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8C631EF1-D1CF-4652-B4C3-C1F07F77725E}" xr6:coauthVersionLast="47" xr6:coauthVersionMax="47" xr10:uidLastSave="{00000000-0000-0000-0000-000000000000}"/>
  <bookViews>
    <workbookView xWindow="-120" yWindow="-120" windowWidth="29040" windowHeight="15720" xr2:uid="{FBE6C8DD-45B0-4E02-B4D0-6CBC5AD9D9BE}"/>
  </bookViews>
  <sheets>
    <sheet name="completar sed publica" sheetId="1" r:id="rId1"/>
  </sheets>
  <externalReferences>
    <externalReference r:id="rId2"/>
    <externalReference r:id="rId3"/>
  </externalReferences>
  <definedNames>
    <definedName name="_xlnm._FilterDatabase" localSheetId="0" hidden="1">'completar sed publica'!$A$2:$Q$159</definedName>
    <definedName name="AtestatEd">#REF!</definedName>
    <definedName name="_xlnm.Database">#REF!</definedName>
    <definedName name="CoduriSiruta">#REF!</definedName>
    <definedName name="D_Gimnazial">#REF!</definedName>
    <definedName name="D_Liceal">#REF!</definedName>
    <definedName name="D_Prescolar">#REF!</definedName>
    <definedName name="D_Primar">#REF!</definedName>
    <definedName name="D_Profesional">#REF!</definedName>
    <definedName name="_xlnm.Print_Titles" localSheetId="0">'completar sed publica'!$1:$2</definedName>
    <definedName name="Judete">#REF!</definedName>
    <definedName name="LbMaterna">#REF!</definedName>
    <definedName name="Localitati">#REF!</definedName>
    <definedName name="M">'[1]SIT INV SEM I'!$A$1:$AK$2</definedName>
    <definedName name="Niveluri">#REF!</definedName>
    <definedName name="ProbaElim">#REF!</definedName>
    <definedName name="stare" localSheetId="0">[2]NOMEN!#REF!</definedName>
    <definedName name="stare">[2]NOMEN!#REF!</definedName>
    <definedName name="starea" localSheetId="0">[2]NOMEN!#REF!</definedName>
    <definedName name="starea">[2]NOMEN!#REF!</definedName>
    <definedName name="StatutPost">#REF!</definedName>
    <definedName name="TipAvizCult">#REF!</definedName>
    <definedName name="TipCertifAlt">#REF!</definedName>
    <definedName name="TipPost">#REF!</definedName>
    <definedName name="uz" localSheetId="0">[2]NOMEN!#REF!</definedName>
    <definedName name="uz">[2]NOMEN!#REF!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<sst xmlns="http://schemas.openxmlformats.org/spreadsheetml/2006/main" count="1397" uniqueCount="388">
  <si>
    <t>TITULAR</t>
  </si>
  <si>
    <t>NR. CRT</t>
  </si>
  <si>
    <t>MEDIUL</t>
  </si>
  <si>
    <t>ORASUL / COMUNA</t>
  </si>
  <si>
    <t>UNITATEA ȘCOLARĂ</t>
  </si>
  <si>
    <t>NUMELE ȘI PRENUMELE</t>
  </si>
  <si>
    <t>MOD DE ANGAJARE</t>
  </si>
  <si>
    <t>SPECIALIZĂRI</t>
  </si>
  <si>
    <t>DISCIPLINELE PE CARE ESTE TITULAR/ 
ANG. PE VIAB POSTULUI</t>
  </si>
  <si>
    <t>NUMĂR DE ORE RĂMASE ÎN 2026-2027 (MINIM 1/2 NORMĂ)</t>
  </si>
  <si>
    <t>MUNICIPIUL IAŞI</t>
  </si>
  <si>
    <t>LICEUL TEHNOLOGIC ECONOMIC DE TURISM, IAŞI</t>
  </si>
  <si>
    <t>CULBEC  MAGDALENA-DORINA</t>
  </si>
  <si>
    <t>BIOLOGIE</t>
  </si>
  <si>
    <t>TÂRGU-FRUMOS</t>
  </si>
  <si>
    <t>ȘCOALA GIMNAZIALĂ "GARABET IBRĂILEANU", TÂRGU FRUMOS</t>
  </si>
  <si>
    <t>SIMON EUGENIA</t>
  </si>
  <si>
    <t>INFORMATICA - TEHNOLOGIA INFORMATIEI</t>
  </si>
  <si>
    <t>COLEGIUL ECONOMIC ADMINISTRATIV, IAŞI</t>
  </si>
  <si>
    <t>UNGUREANU ALICE MĂDĂLINA</t>
  </si>
  <si>
    <t>CHIMIE</t>
  </si>
  <si>
    <t>MUNICIPIUL PAŞCANI</t>
  </si>
  <si>
    <t>COLEGIUL TEHNIC DE CĂI FERATE "UNIREA", PAŞCANI</t>
  </si>
  <si>
    <t>VATAVU ADRIANA MAGDALENA</t>
  </si>
  <si>
    <t>ȘCOALA GIMNAZIALĂ "CARMEN SYLVA", IAŞI</t>
  </si>
  <si>
    <t>MERLUȘCĂ IRINA-PAULA</t>
  </si>
  <si>
    <t>LICEUL TEHNOLOGIC "PETRU PONI", IAȘI</t>
  </si>
  <si>
    <t>STAMATI DAN</t>
  </si>
  <si>
    <t>LICUL TEHNOLOGIC HIRLAU</t>
  </si>
  <si>
    <t>BESLEAGA PETRU</t>
  </si>
  <si>
    <t>ANGAJAT PE VIABILITATEA POSTULUI</t>
  </si>
  <si>
    <t>EDUCATIE FIZICA SI SPORT</t>
  </si>
  <si>
    <t>ȘCOALA GIMNAZIALĂ "OTILIA CAZIMIR", IAŞI</t>
  </si>
  <si>
    <t>CARJA ȘTEFAN</t>
  </si>
  <si>
    <t>MOCANU VIOLETA</t>
  </si>
  <si>
    <t>POPA NICUSOR</t>
  </si>
  <si>
    <t>LICEUL TEORETIC "ALEXANDRU IOAN CUZA", IAŞI</t>
  </si>
  <si>
    <t>VERDȘ-ENCULESCU GABRIEL-LUCIAN</t>
  </si>
  <si>
    <t>ȘCOALA GIMNAZIALĂ "NICOLAE IORGA", IAŞI</t>
  </si>
  <si>
    <t>ZAHARIA PARASCHIV</t>
  </si>
  <si>
    <t>ȘCOALA GIMNAZIALĂ "VASILE CONTA", IAŞI</t>
  </si>
  <si>
    <t>BARBU DIANA-ELENA</t>
  </si>
  <si>
    <t>EDUCATIE MUZICALA</t>
  </si>
  <si>
    <t>ȘCOALA GIMNAZIALĂ "ION CREANGĂ", GÂŞTEŞTI</t>
  </si>
  <si>
    <t>FERARIU MĂDĂLINA VERONICA</t>
  </si>
  <si>
    <t>ȘCOALA GIMNAZIALĂ, SIREŢEL</t>
  </si>
  <si>
    <t>COLEGIUL NAŢIONAL "COSTACHE NEGRUZZI", IAŞI</t>
  </si>
  <si>
    <t>LUCHIAN ANTOANETA - IOANA</t>
  </si>
  <si>
    <t>COLEGIUL NAȚIONAL, IAŞI</t>
  </si>
  <si>
    <t>LICEUL CU PROGRAM SPORTIV, IAŞI</t>
  </si>
  <si>
    <t>PLUGARIU CIPRIAN-MIHAI</t>
  </si>
  <si>
    <t>BULĂU ANA-MARIA</t>
  </si>
  <si>
    <t>EDUCATIE PLASTICA / EDUCATIE VIZUALA</t>
  </si>
  <si>
    <t>LIMBA GERMANA</t>
  </si>
  <si>
    <t>ȘCOALA GIMNAZIALĂ "IONEL TEODOREANU", IAŞI</t>
  </si>
  <si>
    <t>IUTIS OTILIA ALEXANDRA</t>
  </si>
  <si>
    <t>ȘCOALA GIMNAZIALĂ "ELENA CUZA", IAŞI</t>
  </si>
  <si>
    <t>MUNTEANU-VODĂ ȘTEFAN CĂTĂLIN</t>
  </si>
  <si>
    <t>SANDU NICOLETA - FLORINELA</t>
  </si>
  <si>
    <t>LICEUL TEORETIC "BOGDAN VODĂ", HĂLĂUCEŞTI</t>
  </si>
  <si>
    <t>LICEUL TEORETIC "MIRON COSTIN", PAŞCANI</t>
  </si>
  <si>
    <t>LIPOVANU ELENA MARINELA</t>
  </si>
  <si>
    <t>EDUCATIE TEHNOLOGICA</t>
  </si>
  <si>
    <t>MANOLE MANUEL</t>
  </si>
  <si>
    <t>TEXTILE / TRICOTAJE SI CONFECTII TEXTILE, FINISAJ TEXTIL</t>
  </si>
  <si>
    <t>ȘCOALA GIMNAZIALĂ "ALEXANDRU VLAHUȚĂ", IAȘI</t>
  </si>
  <si>
    <t>ORAŞ HÂRLĂU</t>
  </si>
  <si>
    <t>ȘCOALA GIMNAZIALĂ "PETRU RAREȘ", HÂRLĂU</t>
  </si>
  <si>
    <t>SCRIPNICIUC LILIANA</t>
  </si>
  <si>
    <t>ȘCOALA PROFESIONALĂ "STEFAN CEL MARE", COTNARI</t>
  </si>
  <si>
    <t>BĂBUȘCĂ DANIELA</t>
  </si>
  <si>
    <t>FIZICA</t>
  </si>
  <si>
    <t>LICEUL TEHNOLOGIC DE ELECTRONICĂ ŞI TELECOMUNICAŢII "GHEORGHE MÂRZESCU", IAŞI</t>
  </si>
  <si>
    <t>MATEIAS M. ANCA</t>
  </si>
  <si>
    <t>ȘCOALA GIMNAZIALĂ "GEORGE CĂLINESCU", IAŞI</t>
  </si>
  <si>
    <t>MIHU DENISA ANDREEA</t>
  </si>
  <si>
    <t>LICEUL TEHNOLOGIC "DIMITRIE LEONIDA", IAŞI</t>
  </si>
  <si>
    <t>POPA CORNELIU VALENTIN</t>
  </si>
  <si>
    <t>ȘCOALA GIMNAZIALĂ "ALEXANDRU CEL BUN", IAŞI</t>
  </si>
  <si>
    <t>BOLOHAN ANDA</t>
  </si>
  <si>
    <t>ISTORIE</t>
  </si>
  <si>
    <t>GANDIRE CRITICA SI DREPTURILE COPILULUI - EDUCATIE INTERCULTURALA - EDUCATIE PENTRU CETATENIE DEMOCRATICA</t>
  </si>
  <si>
    <t>ALBĂSTROIU ELENA-SIMONA</t>
  </si>
  <si>
    <t>GEOGRAFIE</t>
  </si>
  <si>
    <t>ATOMEI CRINA-MĂDĂLINA</t>
  </si>
  <si>
    <t>ORAŞ PODU ILOAIEI</t>
  </si>
  <si>
    <t>COLEGIUL TEHNIC "HARALAMB VASILIU", PODU ILOAIEI</t>
  </si>
  <si>
    <t>CIOBANU ELENA</t>
  </si>
  <si>
    <t>GHIURCO ANCA-MIHAELA</t>
  </si>
  <si>
    <t>LIMBA ENGLEZA</t>
  </si>
  <si>
    <t>COLEGIUL AGRICOL ŞI DE INDUSTRIE ALIMENTARĂ "VASILE ADAMACHI", IAŞI</t>
  </si>
  <si>
    <t>BERBENECIUC ALINA ANCUȚA</t>
  </si>
  <si>
    <t>MATEMATICA</t>
  </si>
  <si>
    <t>SĂVUC MARIUS-PETRU</t>
  </si>
  <si>
    <t>CEMÂRTAN ANDREI</t>
  </si>
  <si>
    <t>ȘCOALA GIMNAZIALĂ "ION GHICA", IAŞI</t>
  </si>
  <si>
    <t>ZAHARIA ANA-MARIA</t>
  </si>
  <si>
    <t>ȘCOALA GIMNAZIALĂ "BOGDAN PETRICEICU HAŞDEU", IAŞI</t>
  </si>
  <si>
    <t>ATUDOSIEI ELENA</t>
  </si>
  <si>
    <t>DUMITRESCU RALUCA-ELENA</t>
  </si>
  <si>
    <t>ȘCOALA PRIMARĂ "CAROL I", IAŞI</t>
  </si>
  <si>
    <t>MIRONESCU PETRONELA</t>
  </si>
  <si>
    <t>COLEGIUL ECONOMIC "VIRGIL MADGEARU", IAŞI</t>
  </si>
  <si>
    <t>BALAN EVELINE SIMONA</t>
  </si>
  <si>
    <t>LIMBA FRANCEZA</t>
  </si>
  <si>
    <t>CONSTANTINESCU VLAD</t>
  </si>
  <si>
    <t>LIMBA SI LITERATURA ROMANA</t>
  </si>
  <si>
    <t>GHEORGHIȚĂ MARINELA GINA</t>
  </si>
  <si>
    <t>ISTRATI LILIANA-FLORICA</t>
  </si>
  <si>
    <t>MOCANU IRINA</t>
  </si>
  <si>
    <t>NĂSTASE STELA ANDREEA</t>
  </si>
  <si>
    <t>LICEUL TEORETIC DE INFORMATICĂ "GRIGORE MOISIL", IAŞI</t>
  </si>
  <si>
    <t>NISTOR SIMONA-MIHAELA</t>
  </si>
  <si>
    <t>MACOVEI COSTINA-ELENA</t>
  </si>
  <si>
    <t>BOBEICĂ VASILICA</t>
  </si>
  <si>
    <t>GANEA POPA DENISA</t>
  </si>
  <si>
    <t>MIHALCEA BIANCA ELENA</t>
  </si>
  <si>
    <t>SÎNCU  ADINA-ELENA</t>
  </si>
  <si>
    <t>LIMBA SPANIOLA</t>
  </si>
  <si>
    <t>BACIU PETRA LAURA</t>
  </si>
  <si>
    <t>BULGARIU LILIANA MIOARA</t>
  </si>
  <si>
    <t>ȘCOALA GIMNAZIALĂ "ION CREANGĂ", IAŞI</t>
  </si>
  <si>
    <t>GRIGORAȘ CAMELIA</t>
  </si>
  <si>
    <t>VATAMANU SIMONA IONELA</t>
  </si>
  <si>
    <t>APOPEI CAMELIA</t>
  </si>
  <si>
    <t>RELIGIE ORTODOXA</t>
  </si>
  <si>
    <t>CHIPER ANA - ANCA</t>
  </si>
  <si>
    <t>INVATATOR (IN LIMBA ROMANA)</t>
  </si>
  <si>
    <t>GEORGESCU FLORIN-CONSTANTIN</t>
  </si>
  <si>
    <t>URBAN</t>
  </si>
  <si>
    <t>MOCĂNIȚA TEODOR</t>
  </si>
  <si>
    <t>ȘCOALA GIMNAZIALĂ "CONSTANTIN ERBICEANU", ERBICENI</t>
  </si>
  <si>
    <t>STOIAN IRINA</t>
  </si>
  <si>
    <t>IRIMIA CRISTIAN VIOREL</t>
  </si>
  <si>
    <t>ELECTRONICĂ ȘI TELECOMUNICAȚII</t>
  </si>
  <si>
    <t>TEHNOLOGIA INFORMAȚIEI ȘI A COMUNICAȚIILOR</t>
  </si>
  <si>
    <t>COLEGIUL NAȚIONAL "MIHAIL SADOVEANU", PAŞCANI</t>
  </si>
  <si>
    <t>MOROȘAN CRISTINA</t>
  </si>
  <si>
    <t>FILOSOFIE; LOGICA SI ARGUMENTARE</t>
  </si>
  <si>
    <t>ECONOMIE; EDUCATIE ANTREPRENORIALA</t>
  </si>
  <si>
    <t>ILADE FELIX</t>
  </si>
  <si>
    <t>SOCIOLOGIE</t>
  </si>
  <si>
    <t>LICEUL TEHNOLOGIC "CAROL I", IAȘI</t>
  </si>
  <si>
    <t>HUMELNICU CEZAR DANIEL</t>
  </si>
  <si>
    <t>IORDĂCHIOAIA COSTICĂ CRISTINEL</t>
  </si>
  <si>
    <t>DAȘCHIEVICI ANDI MARIUS</t>
  </si>
  <si>
    <t>LIMBA LATINA</t>
  </si>
  <si>
    <t>ŞCOALA POSTLICEALĂ SANITARĂ "GR. GHICA VODĂ", IAŞI</t>
  </si>
  <si>
    <t>NEDELCU GIGEL GICU</t>
  </si>
  <si>
    <t>MEDICINĂ GENERALĂ/BIOFIZICĂ ȘI IMAGISTICĂ MEDICALĂ</t>
  </si>
  <si>
    <t>ȘCOALA GIMNAZIALĂ "DIMITRIE A. STURDZA", IAŞI</t>
  </si>
  <si>
    <t>BERBECARU DANIELA</t>
  </si>
  <si>
    <t>PALATUL COPIILOR IASI</t>
  </si>
  <si>
    <t>TUDURACHE MIHAELA-ADINA</t>
  </si>
  <si>
    <t>ȘCOALA GIMNAZIALĂ "ION SIMIONESCU", IAŞI</t>
  </si>
  <si>
    <t>POLIACU SEBASTIAN</t>
  </si>
  <si>
    <t>NEZELSCHI CLAUDIA</t>
  </si>
  <si>
    <t>ŞCHIOPU EDUARD-MIHAI</t>
  </si>
  <si>
    <t>COLEGIUL TEHNIC "ION HOLBAN", IAȘI</t>
  </si>
  <si>
    <t>CINCĂ LILIANA</t>
  </si>
  <si>
    <t>ROTARU ELENA</t>
  </si>
  <si>
    <t>ANTOANE ALINA</t>
  </si>
  <si>
    <t>BELCESCU ANA MARIA</t>
  </si>
  <si>
    <t>ALEXOAE MARIUS OVIDIU</t>
  </si>
  <si>
    <t>ȘCOALA GIMNAZIALĂ "IORDACHE CANTACUZINO", PAŞCANI</t>
  </si>
  <si>
    <t>PREUTU BOGDAN-LUCIAN</t>
  </si>
  <si>
    <t>COLEGIUL NAȚIONAL DE ARTĂ "OCTAV BĂNCILĂ", IAŞI</t>
  </si>
  <si>
    <t>HEGYI ANA</t>
  </si>
  <si>
    <t>ARTA ACTORULUI</t>
  </si>
  <si>
    <t>COLEGIUL NAȚIONAL "GARABET IBRĂILEANU", IAȘI</t>
  </si>
  <si>
    <t>ȘCOALA GIMNAZIALĂ, DUMEȘTI</t>
  </si>
  <si>
    <t>ȘCOALA GIMNAZIALĂ, LEȚCANI</t>
  </si>
  <si>
    <t>CHIMIE EXPERIMENTALA</t>
  </si>
  <si>
    <t>DEBUTANT</t>
  </si>
  <si>
    <t>NR. ORE ÎN COMPLETARE</t>
  </si>
  <si>
    <t>UNITATEA/UNITĂȚILE ȘCOLARE UNDE ESTE TITULAR/ DEBUTANT/
ANG. PE VIAB POSTULUI</t>
  </si>
  <si>
    <t>RURAL</t>
  </si>
  <si>
    <t>BALŞ</t>
  </si>
  <si>
    <t>ȘCOALA GIMNAZIALĂ, BALȘ</t>
  </si>
  <si>
    <t>CORBATIUC IULIANA</t>
  </si>
  <si>
    <t>LICEUL TEHNOLOGIC SPECIAL "TRINITAS", TÂRGU FRUMOS</t>
  </si>
  <si>
    <t>HĂRMĂNEŞTI</t>
  </si>
  <si>
    <t>ȘCOALA GIMNAZIALĂ, HĂRMĂNEȘTII VECHI</t>
  </si>
  <si>
    <t>CHITIC ANCA</t>
  </si>
  <si>
    <t>ȘCOALA GIMNAZIALĂ, HELEȘTENI</t>
  </si>
  <si>
    <t>CIORTEŞTI</t>
  </si>
  <si>
    <t>ȘCOALA GIMNAZIALĂ, CIORTEŞTI</t>
  </si>
  <si>
    <t>LĂBUȘCĂ BIANCA - ELENA</t>
  </si>
  <si>
    <t>BIOCHIMIE</t>
  </si>
  <si>
    <t>DELENI</t>
  </si>
  <si>
    <t>ȘCOALA GIMNAZIALĂ, DELENI</t>
  </si>
  <si>
    <t>PETRAȘ CONSTANTIN OVIDIU</t>
  </si>
  <si>
    <t>POPEŞTI</t>
  </si>
  <si>
    <t>ȘCOALA GIMNAZIALĂ "DIMITRIE STURDZA", POPEȘTI</t>
  </si>
  <si>
    <t>CODREANU RALUCA-ROXANA</t>
  </si>
  <si>
    <t>ȘCOALA GIMNAZIALĂ, MĂDÂRJAC</t>
  </si>
  <si>
    <t>VLĂDENI</t>
  </si>
  <si>
    <t>LICEUL TEHNOLOGIC, VLĂDENI</t>
  </si>
  <si>
    <t>ROMAN MARIAN IONUT</t>
  </si>
  <si>
    <t>VICTORIA</t>
  </si>
  <si>
    <t>ȘCOALA PROFESIONALĂ "IONEL TEODOREANU", VICTORIA</t>
  </si>
  <si>
    <t>CIOBOTARU DANIELA</t>
  </si>
  <si>
    <t>HĂLĂUCEŞTI</t>
  </si>
  <si>
    <t>SANDU NICOLETA FLORINELA</t>
  </si>
  <si>
    <t>EDUCATIE ARTISTICA</t>
  </si>
  <si>
    <t>ROMÂNEŞTI</t>
  </si>
  <si>
    <t>2261104544#ȘCOALA GIMNAZIALĂ "IOANID ROMANESCU", ROMÂNEŞTI</t>
  </si>
  <si>
    <t>POLOJAN CLAUDIA-GABRIELA</t>
  </si>
  <si>
    <t>PANAITE MĂDĂLINA-IOANA</t>
  </si>
  <si>
    <t>ȘCOALA GIMNAZIALĂ, BÂRNOVA</t>
  </si>
  <si>
    <t>BÂRNOVA</t>
  </si>
  <si>
    <t>PANAITE IOANA</t>
  </si>
  <si>
    <t>ȘCOALA GIMNAZIALĂ, POPESTI</t>
  </si>
  <si>
    <t>UNGHENI</t>
  </si>
  <si>
    <t>ȘCOALA GIMNAZIALĂ, BOSIA</t>
  </si>
  <si>
    <t>MIHULEAC  MIHAI-GABRIEL</t>
  </si>
  <si>
    <t xml:space="preserve">ȘCOALA GIMNAZIALĂ, MÂNZĂTEȘTI </t>
  </si>
  <si>
    <t>BUTEA</t>
  </si>
  <si>
    <t>ȘCOALA GIMNAZIALĂ, BUTEA</t>
  </si>
  <si>
    <t>GHIUZAN CRISTIAN</t>
  </si>
  <si>
    <t>COSTULENI</t>
  </si>
  <si>
    <t>ȘCOALA GIMNAZIALĂ, COSTULENI</t>
  </si>
  <si>
    <t>HILIȚANU CONSTANTIN CĂTĂLIN</t>
  </si>
  <si>
    <t>GORBAN</t>
  </si>
  <si>
    <t>ȘCOALA GIMNAZIALĂ, GORBAN</t>
  </si>
  <si>
    <t>AXINTE LUCIAN</t>
  </si>
  <si>
    <t>LICEUL TEORETIC "LASCĂR ROSETTI", RĂDUCĂNENI</t>
  </si>
  <si>
    <t>GROPNIȚA</t>
  </si>
  <si>
    <t>ȘCOALA PROFESIONALĂ, GROPNIŢA</t>
  </si>
  <si>
    <t>STOIAN CARMEN-GEORGIANA-MĂDĂLINA</t>
  </si>
  <si>
    <t>SCÂNTEIA</t>
  </si>
  <si>
    <t>ȘCOALA GIMNAZIALĂ "AXINTE URICARIUL", SCÂNTEIA</t>
  </si>
  <si>
    <t>BIRICĂ-ANGHEL FLORIN</t>
  </si>
  <si>
    <t>ȘCOALA GIMNAZIALĂ, GRAJDURI</t>
  </si>
  <si>
    <t>SIREŢEL</t>
  </si>
  <si>
    <t>FERARIU MĂDĂLINA-VERONICA</t>
  </si>
  <si>
    <t>STOLNICENI-PRĂJESCU</t>
  </si>
  <si>
    <t>ŞCOALA PROFESIONALĂ, STOLNICENI-PRĂJESCU</t>
  </si>
  <si>
    <t>UNGUREANU MIHAELA</t>
  </si>
  <si>
    <t>ȘCOALA GIMNAZIALĂ, VALEA SEACĂ</t>
  </si>
  <si>
    <t>TOFAN ADINA</t>
  </si>
  <si>
    <t>BIVOLARI</t>
  </si>
  <si>
    <t>ȘCOALA GIMNAZIALĂ, BIVOLARI</t>
  </si>
  <si>
    <t>TURCUMAN MIHAIL TRAIAN</t>
  </si>
  <si>
    <t>ȘCOALA GIMNAZIALĂ "COSTACHE ANTONIU", ŢIGĂNAŞI</t>
  </si>
  <si>
    <t>TANASE NICOLAE</t>
  </si>
  <si>
    <t>ȘCOALA GIMNAZIALĂ, OŢELENI</t>
  </si>
  <si>
    <t>RĂDUCĂNENI</t>
  </si>
  <si>
    <t>LICEUL TEORETIC "LASCĂR ROSETTI", RĂDUCĂNENI (2261105269)</t>
  </si>
  <si>
    <t>FRUNZETE M. GABRIELA-MIHAELA</t>
  </si>
  <si>
    <t>MOROȘANU VASILE GELU</t>
  </si>
  <si>
    <t>VOINESTI</t>
  </si>
  <si>
    <t>554207#SCOALA GIMNAZIALA "IOANID ROMANESCU", VOINESTI</t>
  </si>
  <si>
    <t>BUSUIOC ALEXANDRU</t>
  </si>
  <si>
    <t>SCOALA GIMNAZIALA MOȘNA + SCOALA GIMNAZIALA PRISACANI</t>
  </si>
  <si>
    <t>LEŢCANI</t>
  </si>
  <si>
    <t>BURUIANA MIHAELA</t>
  </si>
  <si>
    <t>COMAN BOGDAN</t>
  </si>
  <si>
    <t>CIOHORĂNI</t>
  </si>
  <si>
    <t>ȘCOALA GIMNAZIALĂ, CIOHORĂNI</t>
  </si>
  <si>
    <t>PARLEA RADU</t>
  </si>
  <si>
    <t>GEOGRAFIE + ISTORIE</t>
  </si>
  <si>
    <t>HELEŞTENI</t>
  </si>
  <si>
    <t>MURARIU MNIHAI-RADU</t>
  </si>
  <si>
    <t>ARONEANU</t>
  </si>
  <si>
    <t>ȘCOALA GIMNAZIALĂ "ARON VODĂ", ARONEANU</t>
  </si>
  <si>
    <t>LUPU MĂRIOARA</t>
  </si>
  <si>
    <t>GHEȚ MARIA SIMONA</t>
  </si>
  <si>
    <t>FELECANU CLAUDIU CONSTANTIN</t>
  </si>
  <si>
    <t>ŞCHEIA</t>
  </si>
  <si>
    <t>ȘCOALA PROFESIONALĂ "NICOLAE BĂLĂUŢĂ", ŞCHEIA</t>
  </si>
  <si>
    <t>BARARIU SIMONA-GEANINA</t>
  </si>
  <si>
    <t>TIBANA</t>
  </si>
  <si>
    <t>ȘCOALA GIMNAZIALĂ NR. 1, DOMNIŢA</t>
  </si>
  <si>
    <t>CHIRICA RADU MIHAI</t>
  </si>
  <si>
    <t>GROZEŞTI</t>
  </si>
  <si>
    <t>ȘCOALA GIMNAZIALĂ, GROZEŞTI</t>
  </si>
  <si>
    <t>MIHALACHE ȘTEFAN</t>
  </si>
  <si>
    <t>ISTORIE + GEOGRAFIE</t>
  </si>
  <si>
    <t>DUMEȘTI</t>
  </si>
  <si>
    <t>MOVILĂ FLORINA</t>
  </si>
  <si>
    <t>GAVRIL TUDOR-GABRIEL</t>
  </si>
  <si>
    <t>MICU ALEXANDRU  IONUȚ</t>
  </si>
  <si>
    <t>PÂRĂU ALEXANDRA - DIANA</t>
  </si>
  <si>
    <t>LIMBA ȘI LITERATURA FRANCEZĂ</t>
  </si>
  <si>
    <t>LIMBA ȘI LITERATURA ENGLEZĂ</t>
  </si>
  <si>
    <t>ŢUŢORA</t>
  </si>
  <si>
    <t>ȘCOALA GIMNAZIALĂ, ŢUŢORA</t>
  </si>
  <si>
    <t>JIPA MIHAELA</t>
  </si>
  <si>
    <t>RAZBOIEN
 ION NECULCE</t>
  </si>
  <si>
    <t>ȘCOALA GIMNAZIALĂ "CONSTANTIN TEODORESCU", RĂZBOIENI</t>
  </si>
  <si>
    <t>AVRAM OVIDIU-CIPRIAN</t>
  </si>
  <si>
    <t>RACHIŢENI</t>
  </si>
  <si>
    <t>ȘCOALA GIMNAZIALĂ, RĂCHITENI</t>
  </si>
  <si>
    <t>IACOB MIHAELA</t>
  </si>
  <si>
    <t>ȘCOALA GIMNAZIALĂ "VASILE ALECSANDRI", MIRCEŞTI</t>
  </si>
  <si>
    <t>CHIREAC ANELA ALEXANDRA</t>
  </si>
  <si>
    <t>BURUIANĂ ANA -MARIA</t>
  </si>
  <si>
    <t>ROȘCA CRISTINA</t>
  </si>
  <si>
    <t>ŢIGĂNĂŞI</t>
  </si>
  <si>
    <t>CANDREA MADALINA-FLORINA</t>
  </si>
  <si>
    <t>ȘCOALA GIMNAZIALĂ, STRUNGA</t>
  </si>
  <si>
    <t>SIPOTE</t>
  </si>
  <si>
    <t>SCOALA GIMNAZIALA SIPOTE</t>
  </si>
  <si>
    <t>TOLOLOI MADALINA</t>
  </si>
  <si>
    <t>RUSU GABRIELA</t>
  </si>
  <si>
    <t>LIMBA RUSA</t>
  </si>
  <si>
    <t>GRAJDURI</t>
  </si>
  <si>
    <t>DRAGOȘ ANDREEA - TATIANA</t>
  </si>
  <si>
    <t>SCHITU DUCA</t>
  </si>
  <si>
    <t>ȘCOALA GIMNAZIALĂ, POIENI</t>
  </si>
  <si>
    <t>GONTARIU RAMONA-ANDREEA</t>
  </si>
  <si>
    <t>RUGINOASA</t>
  </si>
  <si>
    <t>ȘCOALA GIMNAZIALĂ "ALEXANDRU IOAN CUZA", RUGINOASA</t>
  </si>
  <si>
    <t>BLIORT DENISIA-IOANA</t>
  </si>
  <si>
    <t>NICHIFOR MAGDA MIHAELA</t>
  </si>
  <si>
    <t>POPRICANI</t>
  </si>
  <si>
    <t>ȘCOALA GIMNAZIALĂ, POPRICANI</t>
  </si>
  <si>
    <t>HUȚU ELENA</t>
  </si>
  <si>
    <t>MIROSLAVA</t>
  </si>
  <si>
    <t>LICEUL TEHNOLOGIC AGRICOL "OLGA STURDZA", MIROSLAVA</t>
  </si>
  <si>
    <t>ALEXA ANCA MARIA</t>
  </si>
  <si>
    <t>PROBOTA</t>
  </si>
  <si>
    <t>ȘCOALA GIMNAZIALĂ "PETRU ANGHEL", PROBOTA</t>
  </si>
  <si>
    <t>COSTÎN ANGELICA MARCELA</t>
  </si>
  <si>
    <t>ROMILA RUXANDRA-IOANA</t>
  </si>
  <si>
    <t>NECHITA MARIUS CONSTANTIN</t>
  </si>
  <si>
    <t>MECANICA / MECANICA</t>
  </si>
  <si>
    <t>PREGATIRE - INSTRUIRE PRACTICA (MECANICA)</t>
  </si>
  <si>
    <t>ERBICENI</t>
  </si>
  <si>
    <t>MOCĂNIȚĂ TEODOR</t>
  </si>
  <si>
    <t>BĂLŢAŢI</t>
  </si>
  <si>
    <t>ȘCOALA GIMNAZIALĂ, BĂLȚAȚI</t>
  </si>
  <si>
    <t>CERNESCU G. MĂDĂLINA GABRIELA</t>
  </si>
  <si>
    <t>BRĂEŞTI</t>
  </si>
  <si>
    <t>ȘCOALA GIMNAZIALĂ, BRĂEȘTI</t>
  </si>
  <si>
    <t>MAREȘ CONSTANTIN</t>
  </si>
  <si>
    <t>PALADE MARIA-SMARANDITA</t>
  </si>
  <si>
    <t>MOVILENI</t>
  </si>
  <si>
    <t>ȘCOALA GIMNAZIALĂ, LARGA JIJIA</t>
  </si>
  <si>
    <t xml:space="preserve">APOSTOL CIPRIAN RAZVAN </t>
  </si>
  <si>
    <t>MOGOŞEŞTI-SIRET</t>
  </si>
  <si>
    <t>ȘCOALA GIMNAZIALĂ, MUNCELU DE SUS</t>
  </si>
  <si>
    <t>PÎRLEA ELENA</t>
  </si>
  <si>
    <t>ȘCOALA GIMNAZIALĂ MUNCELU DE SUS</t>
  </si>
  <si>
    <t>ȘCOALA GIMNAZIALĂ BUTEA</t>
  </si>
  <si>
    <t>IPA FLORENTIN-IUSTINIAN</t>
  </si>
  <si>
    <t>BELCESTI</t>
  </si>
  <si>
    <t>LICEUL TEHNOLOGIC "VICTOR MIHĂILESCU CRAIU", BELCEŞTI</t>
  </si>
  <si>
    <t>GAVRILAȘ MARIA</t>
  </si>
  <si>
    <t>EDUCATIE SOCIALA</t>
  </si>
  <si>
    <t>ANUȚEI ANGELA GIORGETA</t>
  </si>
  <si>
    <t>TIFREA CATALINA-ELENA</t>
  </si>
  <si>
    <t>AFILIPOIE CLEOPATRA</t>
  </si>
  <si>
    <t>ȘCOALA GIMNAZIALĂ, MÂNZĂTEȘTI</t>
  </si>
  <si>
    <t>CEPLENITA</t>
  </si>
  <si>
    <t>ȘCOALA GIMNAZIALĂ "NICOLAE IORGA", BUHALNIȚA</t>
  </si>
  <si>
    <t>BANU A CLAUDIU RAZVAN</t>
  </si>
  <si>
    <t>VIRLAN ROXANA-ANDREEA</t>
  </si>
  <si>
    <t>OŢELENI</t>
  </si>
  <si>
    <t>DIEAC ADRIAN</t>
  </si>
  <si>
    <t>RELIGIE ROMANO-CATOLICA</t>
  </si>
  <si>
    <t>INSPECTOR SCOLAR GENERAL,</t>
  </si>
  <si>
    <t>prof. Rodica LEONTIEȘ</t>
  </si>
  <si>
    <t>PRESEDINTELE COMISIEI  DE MOBILITATE,</t>
  </si>
  <si>
    <t>INSPECTOR MANAGEMENTUL RESURSELOR UMANE,</t>
  </si>
  <si>
    <t>INSPECTOR SCOLAR GENERAL ADJUNCT,</t>
  </si>
  <si>
    <t>prof. Crina CIOBANU</t>
  </si>
  <si>
    <t>prof. dr. Florentin Traian CIOBOTARU</t>
  </si>
  <si>
    <t>INSPECTOR ȘCOLAR PENTRU ACTIVITĂȚI EXTRAȘCOLARE</t>
  </si>
  <si>
    <t>CU ATRIBUȚII PENTRU MANAGEMENTUL RESURSELOR UMANE,</t>
  </si>
  <si>
    <t>prof. dr. Maria-Andreea GORAȘ</t>
  </si>
  <si>
    <t>EZARU TUDOR ANDREI</t>
  </si>
  <si>
    <t>Urban</t>
  </si>
  <si>
    <t>POPEL IRINA</t>
  </si>
  <si>
    <t>ȘCOALA GIMNAZIALĂ "IOANID ROMANESCU", ROMÂNEŞTI</t>
  </si>
  <si>
    <t>TOMEŞTI</t>
  </si>
  <si>
    <t>ȘCOALA GIMNAZIALĂ "D. D. PĂTRĂŞCANU", TOMEŞTI</t>
  </si>
  <si>
    <t>URSULEASA ALINA-ELENA</t>
  </si>
  <si>
    <t>STRUNGA</t>
  </si>
  <si>
    <t>ȚUGUI VLAD</t>
  </si>
  <si>
    <t>ȘCOALA GIMNAZIALĂ, CIUREA</t>
  </si>
  <si>
    <t>ISTORIE+ED SOCIALA</t>
  </si>
  <si>
    <t>DOLHEȘTI</t>
  </si>
  <si>
    <t>ȘCOALA GIMNAZIALĂ, DOLHEȘTI</t>
  </si>
  <si>
    <t>ROTARIU ELENA DANIELA ANDREEA</t>
  </si>
  <si>
    <t>LICEUL SPECIAL ”MOLDOVA” TÂRGU FRUMOS</t>
  </si>
  <si>
    <t>HACIU 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</si>
</sst>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sz val="10"/>
      <name val="Arial"/>
      <family val="2"/>
    </font>
    <font>
      <b/>
      <sz val="8"/>
      <name val="Times New Roman"/>
      <family val="1"/>
    </font>
    <font>
      <sz val="8"/>
      <name val="Times New Roman"/>
      <family val="1"/>
    </font>
    <font>
      <sz val="8"/>
      <color theme="1"/>
      <name val="Times New Roman"/>
      <family val="1"/>
    </font>
    <font>
      <sz val="8"/>
      <color rgb="FFFF0000"/>
      <name val="Times New Roman"/>
      <family val="1"/>
    </font>
    <font>
      <b/>
      <i/>
      <sz val="8"/>
      <name val="Times New Roman"/>
      <family val="1"/>
    </font>
    <font>
      <sz val="9"/>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31">
    <xf numFmtId="0" fontId="0" fillId="0" borderId="0" xfId="0"/>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 fontId="3" fillId="0" borderId="1" xfId="2" applyNumberFormat="1" applyFont="1" applyBorder="1" applyAlignment="1" applyProtection="1">
      <alignment horizontal="center" vertical="center" wrapText="1"/>
      <protection locked="0"/>
    </xf>
    <xf numFmtId="0" fontId="3" fillId="0" borderId="0" xfId="0" applyFont="1" applyAlignment="1">
      <alignment horizontal="center" vertical="center"/>
    </xf>
    <xf numFmtId="0" fontId="3" fillId="0" borderId="0" xfId="0" applyFont="1"/>
    <xf numFmtId="0" fontId="3" fillId="0" borderId="1" xfId="1"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2"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wrapText="1"/>
    </xf>
    <xf numFmtId="0" fontId="4" fillId="0" borderId="0" xfId="0" applyFont="1" applyAlignment="1">
      <alignment horizontal="left" vertical="center" wrapText="1"/>
    </xf>
    <xf numFmtId="0" fontId="7"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3">
    <cellStyle name="Normal" xfId="0" builtinId="0"/>
    <cellStyle name="Normal_rete finala SIMPLIFICATA 4 oct 2005 2" xfId="2" xr:uid="{78CAF28D-946E-40A1-8112-2C1F0E2FBA29}"/>
    <cellStyle name="Normal_UNITATEA Anexa 2 lista posturilor tit si netit 05 06" xfId="1" xr:uid="{C4F9A0BF-EC19-4917-B59E-90B8E95703C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ERSONAL\VACANTARE\vacantare%202022-2023\00%20sc3%20sem%201%202002%202003\lic%20al%20i%20cuz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ERSONAL\VACANTARE\vacantare%202022-2023\_MyMihaiDocuments\PLANURI%20DE%20SCOLARIZARE\pps%202015-2016\adresa%20fisier\_unitatea_macheta_schimburi_a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II"/>
      <sheetName val="SIT INV SEM I"/>
      <sheetName val="DICTINAR"/>
      <sheetName val="RETEA"/>
      <sheetName val="MACHETA"/>
    </sheetNames>
    <sheetDataSet>
      <sheetData sheetId="0" refreshError="1"/>
      <sheetData sheetId="1" refreshError="1">
        <row r="1">
          <cell r="A1" t="str">
            <v>COD SCOALA</v>
          </cell>
          <cell r="B1" t="str">
            <v>NUME SCOALA</v>
          </cell>
          <cell r="C1" t="str">
            <v>NIV INV</v>
          </cell>
          <cell r="D1" t="str">
            <v>FORMA INV</v>
          </cell>
          <cell r="E1" t="str">
            <v>CLASA</v>
          </cell>
          <cell r="F1" t="str">
            <v>TOTAL ELEVI DECLARATI IN SC 1</v>
          </cell>
          <cell r="G1" t="str">
            <v>DIN CARE FETE</v>
          </cell>
          <cell r="H1" t="str">
            <v>RAMASI LA SF. SEM.</v>
          </cell>
          <cell r="I1" t="str">
            <v>DIN CARE FETE</v>
          </cell>
          <cell r="J1" t="str">
            <v>PLECATI</v>
          </cell>
          <cell r="K1" t="str">
            <v>VENITI DIN ALT JUDET</v>
          </cell>
          <cell r="L1" t="str">
            <v>VENITI DIN JUDET</v>
          </cell>
          <cell r="M1" t="str">
            <v>TOTAL PROMOVATI</v>
          </cell>
          <cell r="N1" t="str">
            <v>DIN CARE FETE</v>
          </cell>
          <cell r="O1" t="str">
            <v>PROM 5 - 6,99</v>
          </cell>
          <cell r="P1" t="str">
            <v>PROM 7- 8,99</v>
          </cell>
          <cell r="Q1" t="str">
            <v>PROM 9 -10</v>
          </cell>
          <cell r="R1" t="str">
            <v>COR LA 1 OB</v>
          </cell>
          <cell r="S1" t="str">
            <v>COR LA 2 OB</v>
          </cell>
          <cell r="T1" t="str">
            <v>COR LA 3 OB</v>
          </cell>
          <cell r="U1" t="str">
            <v>COR LA 4 OB</v>
          </cell>
          <cell r="V1" t="str">
            <v>SIT NEINCH</v>
          </cell>
          <cell r="W1" t="str">
            <v>DIN CARE FETE</v>
          </cell>
          <cell r="X1" t="str">
            <v>NESCOLARIZATI</v>
          </cell>
          <cell r="Y1" t="str">
            <v>DIN CARE FETE</v>
          </cell>
          <cell r="Z1" t="str">
            <v>ELIM PT ABS</v>
          </cell>
          <cell r="AA1" t="str">
            <v>DIN CARE FETE</v>
          </cell>
          <cell r="AB1" t="str">
            <v>ELIM ALTE MOT</v>
          </cell>
          <cell r="AC1" t="str">
            <v>DIN CARE FETE</v>
          </cell>
          <cell r="AD1" t="str">
            <v>EXMAT PT ABS</v>
          </cell>
          <cell r="AE1" t="str">
            <v>DIN CARE FETE</v>
          </cell>
          <cell r="AF1" t="str">
            <v>EXMAT ALTE MOT</v>
          </cell>
          <cell r="AG1" t="str">
            <v>DIN CARE FETE</v>
          </cell>
          <cell r="AH1" t="str">
            <v>NOTE PURT DE 7</v>
          </cell>
          <cell r="AI1" t="str">
            <v>NOTE PURT SUB 7</v>
          </cell>
          <cell r="AJ1" t="str">
            <v>DIN CARE PT ABS</v>
          </cell>
          <cell r="AK1" t="str">
            <v>DIN CARE ALTE MOT</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ea"/>
      <sheetName val="situatie schimburi+a doua sansa"/>
      <sheetName val="NOTĂ"/>
      <sheetName val="NOMEN"/>
      <sheetName val="Sheet1"/>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147CF-9E57-4F58-9CA7-C0BB4668D164}">
  <sheetPr>
    <pageSetUpPr fitToPage="1"/>
  </sheetPr>
  <dimension ref="A1:Q170"/>
  <sheetViews>
    <sheetView tabSelected="1" workbookViewId="0">
      <selection activeCell="S5" sqref="S5"/>
    </sheetView>
  </sheetViews>
  <sheetFormatPr defaultRowHeight="11.25" x14ac:dyDescent="0.2"/>
  <cols>
    <col min="1" max="1" width="4.5703125" style="8" customWidth="1"/>
    <col min="2" max="2" width="7.5703125" style="8" customWidth="1"/>
    <col min="3" max="3" width="9.7109375" style="8" customWidth="1"/>
    <col min="4" max="4" width="16.28515625" style="8" customWidth="1"/>
    <col min="5" max="5" width="15.7109375" style="8" customWidth="1"/>
    <col min="6" max="6" width="12.140625" style="8" customWidth="1"/>
    <col min="7" max="7" width="14.140625" style="8" customWidth="1"/>
    <col min="8" max="8" width="14.5703125" style="8" customWidth="1"/>
    <col min="9" max="9" width="5.7109375" style="8" customWidth="1"/>
    <col min="10" max="10" width="13" style="8" customWidth="1"/>
    <col min="11" max="11" width="13.5703125" style="8" customWidth="1"/>
    <col min="12" max="12" width="9.42578125" style="8" customWidth="1"/>
    <col min="13" max="13" width="18.85546875" style="8" customWidth="1"/>
    <col min="14" max="14" width="14.5703125" style="8" customWidth="1"/>
    <col min="15" max="15" width="4.42578125" style="8" customWidth="1"/>
    <col min="16" max="16" width="10.7109375" style="8" customWidth="1"/>
    <col min="17" max="17" width="8.28515625" style="8" customWidth="1"/>
    <col min="18" max="234" width="9.140625" style="8"/>
    <col min="235" max="235" width="4.5703125" style="8" customWidth="1"/>
    <col min="236" max="236" width="7.5703125" style="8" customWidth="1"/>
    <col min="237" max="237" width="9.7109375" style="8" customWidth="1"/>
    <col min="238" max="238" width="12.42578125" style="8" customWidth="1"/>
    <col min="239" max="239" width="15.7109375" style="8" customWidth="1"/>
    <col min="240" max="240" width="12.140625" style="8" customWidth="1"/>
    <col min="241" max="241" width="8.7109375" style="8" customWidth="1"/>
    <col min="242" max="242" width="6.85546875" style="8" customWidth="1"/>
    <col min="243" max="243" width="5.7109375" style="8" customWidth="1"/>
    <col min="244" max="244" width="13" style="8" customWidth="1"/>
    <col min="245" max="245" width="12.85546875" style="8" customWidth="1"/>
    <col min="246" max="246" width="9.42578125" style="8" customWidth="1"/>
    <col min="247" max="247" width="13.28515625" style="8" customWidth="1"/>
    <col min="248" max="248" width="14.5703125" style="8" customWidth="1"/>
    <col min="249" max="249" width="4.42578125" style="8" customWidth="1"/>
    <col min="250" max="250" width="7.5703125" style="8" customWidth="1"/>
    <col min="251" max="251" width="8.28515625" style="8" customWidth="1"/>
    <col min="252" max="252" width="9.140625" style="8"/>
    <col min="253" max="257" width="0" style="8" hidden="1" customWidth="1"/>
    <col min="258" max="490" width="9.140625" style="8"/>
    <col min="491" max="491" width="4.5703125" style="8" customWidth="1"/>
    <col min="492" max="492" width="7.5703125" style="8" customWidth="1"/>
    <col min="493" max="493" width="9.7109375" style="8" customWidth="1"/>
    <col min="494" max="494" width="12.42578125" style="8" customWidth="1"/>
    <col min="495" max="495" width="15.7109375" style="8" customWidth="1"/>
    <col min="496" max="496" width="12.140625" style="8" customWidth="1"/>
    <col min="497" max="497" width="8.7109375" style="8" customWidth="1"/>
    <col min="498" max="498" width="6.85546875" style="8" customWidth="1"/>
    <col min="499" max="499" width="5.7109375" style="8" customWidth="1"/>
    <col min="500" max="500" width="13" style="8" customWidth="1"/>
    <col min="501" max="501" width="12.85546875" style="8" customWidth="1"/>
    <col min="502" max="502" width="9.42578125" style="8" customWidth="1"/>
    <col min="503" max="503" width="13.28515625" style="8" customWidth="1"/>
    <col min="504" max="504" width="14.5703125" style="8" customWidth="1"/>
    <col min="505" max="505" width="4.42578125" style="8" customWidth="1"/>
    <col min="506" max="506" width="7.5703125" style="8" customWidth="1"/>
    <col min="507" max="507" width="8.28515625" style="8" customWidth="1"/>
    <col min="508" max="508" width="9.140625" style="8"/>
    <col min="509" max="513" width="0" style="8" hidden="1" customWidth="1"/>
    <col min="514" max="746" width="9.140625" style="8"/>
    <col min="747" max="747" width="4.5703125" style="8" customWidth="1"/>
    <col min="748" max="748" width="7.5703125" style="8" customWidth="1"/>
    <col min="749" max="749" width="9.7109375" style="8" customWidth="1"/>
    <col min="750" max="750" width="12.42578125" style="8" customWidth="1"/>
    <col min="751" max="751" width="15.7109375" style="8" customWidth="1"/>
    <col min="752" max="752" width="12.140625" style="8" customWidth="1"/>
    <col min="753" max="753" width="8.7109375" style="8" customWidth="1"/>
    <col min="754" max="754" width="6.85546875" style="8" customWidth="1"/>
    <col min="755" max="755" width="5.7109375" style="8" customWidth="1"/>
    <col min="756" max="756" width="13" style="8" customWidth="1"/>
    <col min="757" max="757" width="12.85546875" style="8" customWidth="1"/>
    <col min="758" max="758" width="9.42578125" style="8" customWidth="1"/>
    <col min="759" max="759" width="13.28515625" style="8" customWidth="1"/>
    <col min="760" max="760" width="14.5703125" style="8" customWidth="1"/>
    <col min="761" max="761" width="4.42578125" style="8" customWidth="1"/>
    <col min="762" max="762" width="7.5703125" style="8" customWidth="1"/>
    <col min="763" max="763" width="8.28515625" style="8" customWidth="1"/>
    <col min="764" max="764" width="9.140625" style="8"/>
    <col min="765" max="769" width="0" style="8" hidden="1" customWidth="1"/>
    <col min="770" max="1002" width="9.140625" style="8"/>
    <col min="1003" max="1003" width="4.5703125" style="8" customWidth="1"/>
    <col min="1004" max="1004" width="7.5703125" style="8" customWidth="1"/>
    <col min="1005" max="1005" width="9.7109375" style="8" customWidth="1"/>
    <col min="1006" max="1006" width="12.42578125" style="8" customWidth="1"/>
    <col min="1007" max="1007" width="15.7109375" style="8" customWidth="1"/>
    <col min="1008" max="1008" width="12.140625" style="8" customWidth="1"/>
    <col min="1009" max="1009" width="8.7109375" style="8" customWidth="1"/>
    <col min="1010" max="1010" width="6.85546875" style="8" customWidth="1"/>
    <col min="1011" max="1011" width="5.7109375" style="8" customWidth="1"/>
    <col min="1012" max="1012" width="13" style="8" customWidth="1"/>
    <col min="1013" max="1013" width="12.85546875" style="8" customWidth="1"/>
    <col min="1014" max="1014" width="9.42578125" style="8" customWidth="1"/>
    <col min="1015" max="1015" width="13.28515625" style="8" customWidth="1"/>
    <col min="1016" max="1016" width="14.5703125" style="8" customWidth="1"/>
    <col min="1017" max="1017" width="4.42578125" style="8" customWidth="1"/>
    <col min="1018" max="1018" width="7.5703125" style="8" customWidth="1"/>
    <col min="1019" max="1019" width="8.28515625" style="8" customWidth="1"/>
    <col min="1020" max="1020" width="9.140625" style="8"/>
    <col min="1021" max="1025" width="0" style="8" hidden="1" customWidth="1"/>
    <col min="1026" max="1258" width="9.140625" style="8"/>
    <col min="1259" max="1259" width="4.5703125" style="8" customWidth="1"/>
    <col min="1260" max="1260" width="7.5703125" style="8" customWidth="1"/>
    <col min="1261" max="1261" width="9.7109375" style="8" customWidth="1"/>
    <col min="1262" max="1262" width="12.42578125" style="8" customWidth="1"/>
    <col min="1263" max="1263" width="15.7109375" style="8" customWidth="1"/>
    <col min="1264" max="1264" width="12.140625" style="8" customWidth="1"/>
    <col min="1265" max="1265" width="8.7109375" style="8" customWidth="1"/>
    <col min="1266" max="1266" width="6.85546875" style="8" customWidth="1"/>
    <col min="1267" max="1267" width="5.7109375" style="8" customWidth="1"/>
    <col min="1268" max="1268" width="13" style="8" customWidth="1"/>
    <col min="1269" max="1269" width="12.85546875" style="8" customWidth="1"/>
    <col min="1270" max="1270" width="9.42578125" style="8" customWidth="1"/>
    <col min="1271" max="1271" width="13.28515625" style="8" customWidth="1"/>
    <col min="1272" max="1272" width="14.5703125" style="8" customWidth="1"/>
    <col min="1273" max="1273" width="4.42578125" style="8" customWidth="1"/>
    <col min="1274" max="1274" width="7.5703125" style="8" customWidth="1"/>
    <col min="1275" max="1275" width="8.28515625" style="8" customWidth="1"/>
    <col min="1276" max="1276" width="9.140625" style="8"/>
    <col min="1277" max="1281" width="0" style="8" hidden="1" customWidth="1"/>
    <col min="1282" max="1514" width="9.140625" style="8"/>
    <col min="1515" max="1515" width="4.5703125" style="8" customWidth="1"/>
    <col min="1516" max="1516" width="7.5703125" style="8" customWidth="1"/>
    <col min="1517" max="1517" width="9.7109375" style="8" customWidth="1"/>
    <col min="1518" max="1518" width="12.42578125" style="8" customWidth="1"/>
    <col min="1519" max="1519" width="15.7109375" style="8" customWidth="1"/>
    <col min="1520" max="1520" width="12.140625" style="8" customWidth="1"/>
    <col min="1521" max="1521" width="8.7109375" style="8" customWidth="1"/>
    <col min="1522" max="1522" width="6.85546875" style="8" customWidth="1"/>
    <col min="1523" max="1523" width="5.7109375" style="8" customWidth="1"/>
    <col min="1524" max="1524" width="13" style="8" customWidth="1"/>
    <col min="1525" max="1525" width="12.85546875" style="8" customWidth="1"/>
    <col min="1526" max="1526" width="9.42578125" style="8" customWidth="1"/>
    <col min="1527" max="1527" width="13.28515625" style="8" customWidth="1"/>
    <col min="1528" max="1528" width="14.5703125" style="8" customWidth="1"/>
    <col min="1529" max="1529" width="4.42578125" style="8" customWidth="1"/>
    <col min="1530" max="1530" width="7.5703125" style="8" customWidth="1"/>
    <col min="1531" max="1531" width="8.28515625" style="8" customWidth="1"/>
    <col min="1532" max="1532" width="9.140625" style="8"/>
    <col min="1533" max="1537" width="0" style="8" hidden="1" customWidth="1"/>
    <col min="1538" max="1770" width="9.140625" style="8"/>
    <col min="1771" max="1771" width="4.5703125" style="8" customWidth="1"/>
    <col min="1772" max="1772" width="7.5703125" style="8" customWidth="1"/>
    <col min="1773" max="1773" width="9.7109375" style="8" customWidth="1"/>
    <col min="1774" max="1774" width="12.42578125" style="8" customWidth="1"/>
    <col min="1775" max="1775" width="15.7109375" style="8" customWidth="1"/>
    <col min="1776" max="1776" width="12.140625" style="8" customWidth="1"/>
    <col min="1777" max="1777" width="8.7109375" style="8" customWidth="1"/>
    <col min="1778" max="1778" width="6.85546875" style="8" customWidth="1"/>
    <col min="1779" max="1779" width="5.7109375" style="8" customWidth="1"/>
    <col min="1780" max="1780" width="13" style="8" customWidth="1"/>
    <col min="1781" max="1781" width="12.85546875" style="8" customWidth="1"/>
    <col min="1782" max="1782" width="9.42578125" style="8" customWidth="1"/>
    <col min="1783" max="1783" width="13.28515625" style="8" customWidth="1"/>
    <col min="1784" max="1784" width="14.5703125" style="8" customWidth="1"/>
    <col min="1785" max="1785" width="4.42578125" style="8" customWidth="1"/>
    <col min="1786" max="1786" width="7.5703125" style="8" customWidth="1"/>
    <col min="1787" max="1787" width="8.28515625" style="8" customWidth="1"/>
    <col min="1788" max="1788" width="9.140625" style="8"/>
    <col min="1789" max="1793" width="0" style="8" hidden="1" customWidth="1"/>
    <col min="1794" max="2026" width="9.140625" style="8"/>
    <col min="2027" max="2027" width="4.5703125" style="8" customWidth="1"/>
    <col min="2028" max="2028" width="7.5703125" style="8" customWidth="1"/>
    <col min="2029" max="2029" width="9.7109375" style="8" customWidth="1"/>
    <col min="2030" max="2030" width="12.42578125" style="8" customWidth="1"/>
    <col min="2031" max="2031" width="15.7109375" style="8" customWidth="1"/>
    <col min="2032" max="2032" width="12.140625" style="8" customWidth="1"/>
    <col min="2033" max="2033" width="8.7109375" style="8" customWidth="1"/>
    <col min="2034" max="2034" width="6.85546875" style="8" customWidth="1"/>
    <col min="2035" max="2035" width="5.7109375" style="8" customWidth="1"/>
    <col min="2036" max="2036" width="13" style="8" customWidth="1"/>
    <col min="2037" max="2037" width="12.85546875" style="8" customWidth="1"/>
    <col min="2038" max="2038" width="9.42578125" style="8" customWidth="1"/>
    <col min="2039" max="2039" width="13.28515625" style="8" customWidth="1"/>
    <col min="2040" max="2040" width="14.5703125" style="8" customWidth="1"/>
    <col min="2041" max="2041" width="4.42578125" style="8" customWidth="1"/>
    <col min="2042" max="2042" width="7.5703125" style="8" customWidth="1"/>
    <col min="2043" max="2043" width="8.28515625" style="8" customWidth="1"/>
    <col min="2044" max="2044" width="9.140625" style="8"/>
    <col min="2045" max="2049" width="0" style="8" hidden="1" customWidth="1"/>
    <col min="2050" max="2282" width="9.140625" style="8"/>
    <col min="2283" max="2283" width="4.5703125" style="8" customWidth="1"/>
    <col min="2284" max="2284" width="7.5703125" style="8" customWidth="1"/>
    <col min="2285" max="2285" width="9.7109375" style="8" customWidth="1"/>
    <col min="2286" max="2286" width="12.42578125" style="8" customWidth="1"/>
    <col min="2287" max="2287" width="15.7109375" style="8" customWidth="1"/>
    <col min="2288" max="2288" width="12.140625" style="8" customWidth="1"/>
    <col min="2289" max="2289" width="8.7109375" style="8" customWidth="1"/>
    <col min="2290" max="2290" width="6.85546875" style="8" customWidth="1"/>
    <col min="2291" max="2291" width="5.7109375" style="8" customWidth="1"/>
    <col min="2292" max="2292" width="13" style="8" customWidth="1"/>
    <col min="2293" max="2293" width="12.85546875" style="8" customWidth="1"/>
    <col min="2294" max="2294" width="9.42578125" style="8" customWidth="1"/>
    <col min="2295" max="2295" width="13.28515625" style="8" customWidth="1"/>
    <col min="2296" max="2296" width="14.5703125" style="8" customWidth="1"/>
    <col min="2297" max="2297" width="4.42578125" style="8" customWidth="1"/>
    <col min="2298" max="2298" width="7.5703125" style="8" customWidth="1"/>
    <col min="2299" max="2299" width="8.28515625" style="8" customWidth="1"/>
    <col min="2300" max="2300" width="9.140625" style="8"/>
    <col min="2301" max="2305" width="0" style="8" hidden="1" customWidth="1"/>
    <col min="2306" max="2538" width="9.140625" style="8"/>
    <col min="2539" max="2539" width="4.5703125" style="8" customWidth="1"/>
    <col min="2540" max="2540" width="7.5703125" style="8" customWidth="1"/>
    <col min="2541" max="2541" width="9.7109375" style="8" customWidth="1"/>
    <col min="2542" max="2542" width="12.42578125" style="8" customWidth="1"/>
    <col min="2543" max="2543" width="15.7109375" style="8" customWidth="1"/>
    <col min="2544" max="2544" width="12.140625" style="8" customWidth="1"/>
    <col min="2545" max="2545" width="8.7109375" style="8" customWidth="1"/>
    <col min="2546" max="2546" width="6.85546875" style="8" customWidth="1"/>
    <col min="2547" max="2547" width="5.7109375" style="8" customWidth="1"/>
    <col min="2548" max="2548" width="13" style="8" customWidth="1"/>
    <col min="2549" max="2549" width="12.85546875" style="8" customWidth="1"/>
    <col min="2550" max="2550" width="9.42578125" style="8" customWidth="1"/>
    <col min="2551" max="2551" width="13.28515625" style="8" customWidth="1"/>
    <col min="2552" max="2552" width="14.5703125" style="8" customWidth="1"/>
    <col min="2553" max="2553" width="4.42578125" style="8" customWidth="1"/>
    <col min="2554" max="2554" width="7.5703125" style="8" customWidth="1"/>
    <col min="2555" max="2555" width="8.28515625" style="8" customWidth="1"/>
    <col min="2556" max="2556" width="9.140625" style="8"/>
    <col min="2557" max="2561" width="0" style="8" hidden="1" customWidth="1"/>
    <col min="2562" max="2794" width="9.140625" style="8"/>
    <col min="2795" max="2795" width="4.5703125" style="8" customWidth="1"/>
    <col min="2796" max="2796" width="7.5703125" style="8" customWidth="1"/>
    <col min="2797" max="2797" width="9.7109375" style="8" customWidth="1"/>
    <col min="2798" max="2798" width="12.42578125" style="8" customWidth="1"/>
    <col min="2799" max="2799" width="15.7109375" style="8" customWidth="1"/>
    <col min="2800" max="2800" width="12.140625" style="8" customWidth="1"/>
    <col min="2801" max="2801" width="8.7109375" style="8" customWidth="1"/>
    <col min="2802" max="2802" width="6.85546875" style="8" customWidth="1"/>
    <col min="2803" max="2803" width="5.7109375" style="8" customWidth="1"/>
    <col min="2804" max="2804" width="13" style="8" customWidth="1"/>
    <col min="2805" max="2805" width="12.85546875" style="8" customWidth="1"/>
    <col min="2806" max="2806" width="9.42578125" style="8" customWidth="1"/>
    <col min="2807" max="2807" width="13.28515625" style="8" customWidth="1"/>
    <col min="2808" max="2808" width="14.5703125" style="8" customWidth="1"/>
    <col min="2809" max="2809" width="4.42578125" style="8" customWidth="1"/>
    <col min="2810" max="2810" width="7.5703125" style="8" customWidth="1"/>
    <col min="2811" max="2811" width="8.28515625" style="8" customWidth="1"/>
    <col min="2812" max="2812" width="9.140625" style="8"/>
    <col min="2813" max="2817" width="0" style="8" hidden="1" customWidth="1"/>
    <col min="2818" max="3050" width="9.140625" style="8"/>
    <col min="3051" max="3051" width="4.5703125" style="8" customWidth="1"/>
    <col min="3052" max="3052" width="7.5703125" style="8" customWidth="1"/>
    <col min="3053" max="3053" width="9.7109375" style="8" customWidth="1"/>
    <col min="3054" max="3054" width="12.42578125" style="8" customWidth="1"/>
    <col min="3055" max="3055" width="15.7109375" style="8" customWidth="1"/>
    <col min="3056" max="3056" width="12.140625" style="8" customWidth="1"/>
    <col min="3057" max="3057" width="8.7109375" style="8" customWidth="1"/>
    <col min="3058" max="3058" width="6.85546875" style="8" customWidth="1"/>
    <col min="3059" max="3059" width="5.7109375" style="8" customWidth="1"/>
    <col min="3060" max="3060" width="13" style="8" customWidth="1"/>
    <col min="3061" max="3061" width="12.85546875" style="8" customWidth="1"/>
    <col min="3062" max="3062" width="9.42578125" style="8" customWidth="1"/>
    <col min="3063" max="3063" width="13.28515625" style="8" customWidth="1"/>
    <col min="3064" max="3064" width="14.5703125" style="8" customWidth="1"/>
    <col min="3065" max="3065" width="4.42578125" style="8" customWidth="1"/>
    <col min="3066" max="3066" width="7.5703125" style="8" customWidth="1"/>
    <col min="3067" max="3067" width="8.28515625" style="8" customWidth="1"/>
    <col min="3068" max="3068" width="9.140625" style="8"/>
    <col min="3069" max="3073" width="0" style="8" hidden="1" customWidth="1"/>
    <col min="3074" max="3306" width="9.140625" style="8"/>
    <col min="3307" max="3307" width="4.5703125" style="8" customWidth="1"/>
    <col min="3308" max="3308" width="7.5703125" style="8" customWidth="1"/>
    <col min="3309" max="3309" width="9.7109375" style="8" customWidth="1"/>
    <col min="3310" max="3310" width="12.42578125" style="8" customWidth="1"/>
    <col min="3311" max="3311" width="15.7109375" style="8" customWidth="1"/>
    <col min="3312" max="3312" width="12.140625" style="8" customWidth="1"/>
    <col min="3313" max="3313" width="8.7109375" style="8" customWidth="1"/>
    <col min="3314" max="3314" width="6.85546875" style="8" customWidth="1"/>
    <col min="3315" max="3315" width="5.7109375" style="8" customWidth="1"/>
    <col min="3316" max="3316" width="13" style="8" customWidth="1"/>
    <col min="3317" max="3317" width="12.85546875" style="8" customWidth="1"/>
    <col min="3318" max="3318" width="9.42578125" style="8" customWidth="1"/>
    <col min="3319" max="3319" width="13.28515625" style="8" customWidth="1"/>
    <col min="3320" max="3320" width="14.5703125" style="8" customWidth="1"/>
    <col min="3321" max="3321" width="4.42578125" style="8" customWidth="1"/>
    <col min="3322" max="3322" width="7.5703125" style="8" customWidth="1"/>
    <col min="3323" max="3323" width="8.28515625" style="8" customWidth="1"/>
    <col min="3324" max="3324" width="9.140625" style="8"/>
    <col min="3325" max="3329" width="0" style="8" hidden="1" customWidth="1"/>
    <col min="3330" max="3562" width="9.140625" style="8"/>
    <col min="3563" max="3563" width="4.5703125" style="8" customWidth="1"/>
    <col min="3564" max="3564" width="7.5703125" style="8" customWidth="1"/>
    <col min="3565" max="3565" width="9.7109375" style="8" customWidth="1"/>
    <col min="3566" max="3566" width="12.42578125" style="8" customWidth="1"/>
    <col min="3567" max="3567" width="15.7109375" style="8" customWidth="1"/>
    <col min="3568" max="3568" width="12.140625" style="8" customWidth="1"/>
    <col min="3569" max="3569" width="8.7109375" style="8" customWidth="1"/>
    <col min="3570" max="3570" width="6.85546875" style="8" customWidth="1"/>
    <col min="3571" max="3571" width="5.7109375" style="8" customWidth="1"/>
    <col min="3572" max="3572" width="13" style="8" customWidth="1"/>
    <col min="3573" max="3573" width="12.85546875" style="8" customWidth="1"/>
    <col min="3574" max="3574" width="9.42578125" style="8" customWidth="1"/>
    <col min="3575" max="3575" width="13.28515625" style="8" customWidth="1"/>
    <col min="3576" max="3576" width="14.5703125" style="8" customWidth="1"/>
    <col min="3577" max="3577" width="4.42578125" style="8" customWidth="1"/>
    <col min="3578" max="3578" width="7.5703125" style="8" customWidth="1"/>
    <col min="3579" max="3579" width="8.28515625" style="8" customWidth="1"/>
    <col min="3580" max="3580" width="9.140625" style="8"/>
    <col min="3581" max="3585" width="0" style="8" hidden="1" customWidth="1"/>
    <col min="3586" max="3818" width="9.140625" style="8"/>
    <col min="3819" max="3819" width="4.5703125" style="8" customWidth="1"/>
    <col min="3820" max="3820" width="7.5703125" style="8" customWidth="1"/>
    <col min="3821" max="3821" width="9.7109375" style="8" customWidth="1"/>
    <col min="3822" max="3822" width="12.42578125" style="8" customWidth="1"/>
    <col min="3823" max="3823" width="15.7109375" style="8" customWidth="1"/>
    <col min="3824" max="3824" width="12.140625" style="8" customWidth="1"/>
    <col min="3825" max="3825" width="8.7109375" style="8" customWidth="1"/>
    <col min="3826" max="3826" width="6.85546875" style="8" customWidth="1"/>
    <col min="3827" max="3827" width="5.7109375" style="8" customWidth="1"/>
    <col min="3828" max="3828" width="13" style="8" customWidth="1"/>
    <col min="3829" max="3829" width="12.85546875" style="8" customWidth="1"/>
    <col min="3830" max="3830" width="9.42578125" style="8" customWidth="1"/>
    <col min="3831" max="3831" width="13.28515625" style="8" customWidth="1"/>
    <col min="3832" max="3832" width="14.5703125" style="8" customWidth="1"/>
    <col min="3833" max="3833" width="4.42578125" style="8" customWidth="1"/>
    <col min="3834" max="3834" width="7.5703125" style="8" customWidth="1"/>
    <col min="3835" max="3835" width="8.28515625" style="8" customWidth="1"/>
    <col min="3836" max="3836" width="9.140625" style="8"/>
    <col min="3837" max="3841" width="0" style="8" hidden="1" customWidth="1"/>
    <col min="3842" max="4074" width="9.140625" style="8"/>
    <col min="4075" max="4075" width="4.5703125" style="8" customWidth="1"/>
    <col min="4076" max="4076" width="7.5703125" style="8" customWidth="1"/>
    <col min="4077" max="4077" width="9.7109375" style="8" customWidth="1"/>
    <col min="4078" max="4078" width="12.42578125" style="8" customWidth="1"/>
    <col min="4079" max="4079" width="15.7109375" style="8" customWidth="1"/>
    <col min="4080" max="4080" width="12.140625" style="8" customWidth="1"/>
    <col min="4081" max="4081" width="8.7109375" style="8" customWidth="1"/>
    <col min="4082" max="4082" width="6.85546875" style="8" customWidth="1"/>
    <col min="4083" max="4083" width="5.7109375" style="8" customWidth="1"/>
    <col min="4084" max="4084" width="13" style="8" customWidth="1"/>
    <col min="4085" max="4085" width="12.85546875" style="8" customWidth="1"/>
    <col min="4086" max="4086" width="9.42578125" style="8" customWidth="1"/>
    <col min="4087" max="4087" width="13.28515625" style="8" customWidth="1"/>
    <col min="4088" max="4088" width="14.5703125" style="8" customWidth="1"/>
    <col min="4089" max="4089" width="4.42578125" style="8" customWidth="1"/>
    <col min="4090" max="4090" width="7.5703125" style="8" customWidth="1"/>
    <col min="4091" max="4091" width="8.28515625" style="8" customWidth="1"/>
    <col min="4092" max="4092" width="9.140625" style="8"/>
    <col min="4093" max="4097" width="0" style="8" hidden="1" customWidth="1"/>
    <col min="4098" max="4330" width="9.140625" style="8"/>
    <col min="4331" max="4331" width="4.5703125" style="8" customWidth="1"/>
    <col min="4332" max="4332" width="7.5703125" style="8" customWidth="1"/>
    <col min="4333" max="4333" width="9.7109375" style="8" customWidth="1"/>
    <col min="4334" max="4334" width="12.42578125" style="8" customWidth="1"/>
    <col min="4335" max="4335" width="15.7109375" style="8" customWidth="1"/>
    <col min="4336" max="4336" width="12.140625" style="8" customWidth="1"/>
    <col min="4337" max="4337" width="8.7109375" style="8" customWidth="1"/>
    <col min="4338" max="4338" width="6.85546875" style="8" customWidth="1"/>
    <col min="4339" max="4339" width="5.7109375" style="8" customWidth="1"/>
    <col min="4340" max="4340" width="13" style="8" customWidth="1"/>
    <col min="4341" max="4341" width="12.85546875" style="8" customWidth="1"/>
    <col min="4342" max="4342" width="9.42578125" style="8" customWidth="1"/>
    <col min="4343" max="4343" width="13.28515625" style="8" customWidth="1"/>
    <col min="4344" max="4344" width="14.5703125" style="8" customWidth="1"/>
    <col min="4345" max="4345" width="4.42578125" style="8" customWidth="1"/>
    <col min="4346" max="4346" width="7.5703125" style="8" customWidth="1"/>
    <col min="4347" max="4347" width="8.28515625" style="8" customWidth="1"/>
    <col min="4348" max="4348" width="9.140625" style="8"/>
    <col min="4349" max="4353" width="0" style="8" hidden="1" customWidth="1"/>
    <col min="4354" max="4586" width="9.140625" style="8"/>
    <col min="4587" max="4587" width="4.5703125" style="8" customWidth="1"/>
    <col min="4588" max="4588" width="7.5703125" style="8" customWidth="1"/>
    <col min="4589" max="4589" width="9.7109375" style="8" customWidth="1"/>
    <col min="4590" max="4590" width="12.42578125" style="8" customWidth="1"/>
    <col min="4591" max="4591" width="15.7109375" style="8" customWidth="1"/>
    <col min="4592" max="4592" width="12.140625" style="8" customWidth="1"/>
    <col min="4593" max="4593" width="8.7109375" style="8" customWidth="1"/>
    <col min="4594" max="4594" width="6.85546875" style="8" customWidth="1"/>
    <col min="4595" max="4595" width="5.7109375" style="8" customWidth="1"/>
    <col min="4596" max="4596" width="13" style="8" customWidth="1"/>
    <col min="4597" max="4597" width="12.85546875" style="8" customWidth="1"/>
    <col min="4598" max="4598" width="9.42578125" style="8" customWidth="1"/>
    <col min="4599" max="4599" width="13.28515625" style="8" customWidth="1"/>
    <col min="4600" max="4600" width="14.5703125" style="8" customWidth="1"/>
    <col min="4601" max="4601" width="4.42578125" style="8" customWidth="1"/>
    <col min="4602" max="4602" width="7.5703125" style="8" customWidth="1"/>
    <col min="4603" max="4603" width="8.28515625" style="8" customWidth="1"/>
    <col min="4604" max="4604" width="9.140625" style="8"/>
    <col min="4605" max="4609" width="0" style="8" hidden="1" customWidth="1"/>
    <col min="4610" max="4842" width="9.140625" style="8"/>
    <col min="4843" max="4843" width="4.5703125" style="8" customWidth="1"/>
    <col min="4844" max="4844" width="7.5703125" style="8" customWidth="1"/>
    <col min="4845" max="4845" width="9.7109375" style="8" customWidth="1"/>
    <col min="4846" max="4846" width="12.42578125" style="8" customWidth="1"/>
    <col min="4847" max="4847" width="15.7109375" style="8" customWidth="1"/>
    <col min="4848" max="4848" width="12.140625" style="8" customWidth="1"/>
    <col min="4849" max="4849" width="8.7109375" style="8" customWidth="1"/>
    <col min="4850" max="4850" width="6.85546875" style="8" customWidth="1"/>
    <col min="4851" max="4851" width="5.7109375" style="8" customWidth="1"/>
    <col min="4852" max="4852" width="13" style="8" customWidth="1"/>
    <col min="4853" max="4853" width="12.85546875" style="8" customWidth="1"/>
    <col min="4854" max="4854" width="9.42578125" style="8" customWidth="1"/>
    <col min="4855" max="4855" width="13.28515625" style="8" customWidth="1"/>
    <col min="4856" max="4856" width="14.5703125" style="8" customWidth="1"/>
    <col min="4857" max="4857" width="4.42578125" style="8" customWidth="1"/>
    <col min="4858" max="4858" width="7.5703125" style="8" customWidth="1"/>
    <col min="4859" max="4859" width="8.28515625" style="8" customWidth="1"/>
    <col min="4860" max="4860" width="9.140625" style="8"/>
    <col min="4861" max="4865" width="0" style="8" hidden="1" customWidth="1"/>
    <col min="4866" max="5098" width="9.140625" style="8"/>
    <col min="5099" max="5099" width="4.5703125" style="8" customWidth="1"/>
    <col min="5100" max="5100" width="7.5703125" style="8" customWidth="1"/>
    <col min="5101" max="5101" width="9.7109375" style="8" customWidth="1"/>
    <col min="5102" max="5102" width="12.42578125" style="8" customWidth="1"/>
    <col min="5103" max="5103" width="15.7109375" style="8" customWidth="1"/>
    <col min="5104" max="5104" width="12.140625" style="8" customWidth="1"/>
    <col min="5105" max="5105" width="8.7109375" style="8" customWidth="1"/>
    <col min="5106" max="5106" width="6.85546875" style="8" customWidth="1"/>
    <col min="5107" max="5107" width="5.7109375" style="8" customWidth="1"/>
    <col min="5108" max="5108" width="13" style="8" customWidth="1"/>
    <col min="5109" max="5109" width="12.85546875" style="8" customWidth="1"/>
    <col min="5110" max="5110" width="9.42578125" style="8" customWidth="1"/>
    <col min="5111" max="5111" width="13.28515625" style="8" customWidth="1"/>
    <col min="5112" max="5112" width="14.5703125" style="8" customWidth="1"/>
    <col min="5113" max="5113" width="4.42578125" style="8" customWidth="1"/>
    <col min="5114" max="5114" width="7.5703125" style="8" customWidth="1"/>
    <col min="5115" max="5115" width="8.28515625" style="8" customWidth="1"/>
    <col min="5116" max="5116" width="9.140625" style="8"/>
    <col min="5117" max="5121" width="0" style="8" hidden="1" customWidth="1"/>
    <col min="5122" max="5354" width="9.140625" style="8"/>
    <col min="5355" max="5355" width="4.5703125" style="8" customWidth="1"/>
    <col min="5356" max="5356" width="7.5703125" style="8" customWidth="1"/>
    <col min="5357" max="5357" width="9.7109375" style="8" customWidth="1"/>
    <col min="5358" max="5358" width="12.42578125" style="8" customWidth="1"/>
    <col min="5359" max="5359" width="15.7109375" style="8" customWidth="1"/>
    <col min="5360" max="5360" width="12.140625" style="8" customWidth="1"/>
    <col min="5361" max="5361" width="8.7109375" style="8" customWidth="1"/>
    <col min="5362" max="5362" width="6.85546875" style="8" customWidth="1"/>
    <col min="5363" max="5363" width="5.7109375" style="8" customWidth="1"/>
    <col min="5364" max="5364" width="13" style="8" customWidth="1"/>
    <col min="5365" max="5365" width="12.85546875" style="8" customWidth="1"/>
    <col min="5366" max="5366" width="9.42578125" style="8" customWidth="1"/>
    <col min="5367" max="5367" width="13.28515625" style="8" customWidth="1"/>
    <col min="5368" max="5368" width="14.5703125" style="8" customWidth="1"/>
    <col min="5369" max="5369" width="4.42578125" style="8" customWidth="1"/>
    <col min="5370" max="5370" width="7.5703125" style="8" customWidth="1"/>
    <col min="5371" max="5371" width="8.28515625" style="8" customWidth="1"/>
    <col min="5372" max="5372" width="9.140625" style="8"/>
    <col min="5373" max="5377" width="0" style="8" hidden="1" customWidth="1"/>
    <col min="5378" max="5610" width="9.140625" style="8"/>
    <col min="5611" max="5611" width="4.5703125" style="8" customWidth="1"/>
    <col min="5612" max="5612" width="7.5703125" style="8" customWidth="1"/>
    <col min="5613" max="5613" width="9.7109375" style="8" customWidth="1"/>
    <col min="5614" max="5614" width="12.42578125" style="8" customWidth="1"/>
    <col min="5615" max="5615" width="15.7109375" style="8" customWidth="1"/>
    <col min="5616" max="5616" width="12.140625" style="8" customWidth="1"/>
    <col min="5617" max="5617" width="8.7109375" style="8" customWidth="1"/>
    <col min="5618" max="5618" width="6.85546875" style="8" customWidth="1"/>
    <col min="5619" max="5619" width="5.7109375" style="8" customWidth="1"/>
    <col min="5620" max="5620" width="13" style="8" customWidth="1"/>
    <col min="5621" max="5621" width="12.85546875" style="8" customWidth="1"/>
    <col min="5622" max="5622" width="9.42578125" style="8" customWidth="1"/>
    <col min="5623" max="5623" width="13.28515625" style="8" customWidth="1"/>
    <col min="5624" max="5624" width="14.5703125" style="8" customWidth="1"/>
    <col min="5625" max="5625" width="4.42578125" style="8" customWidth="1"/>
    <col min="5626" max="5626" width="7.5703125" style="8" customWidth="1"/>
    <col min="5627" max="5627" width="8.28515625" style="8" customWidth="1"/>
    <col min="5628" max="5628" width="9.140625" style="8"/>
    <col min="5629" max="5633" width="0" style="8" hidden="1" customWidth="1"/>
    <col min="5634" max="5866" width="9.140625" style="8"/>
    <col min="5867" max="5867" width="4.5703125" style="8" customWidth="1"/>
    <col min="5868" max="5868" width="7.5703125" style="8" customWidth="1"/>
    <col min="5869" max="5869" width="9.7109375" style="8" customWidth="1"/>
    <col min="5870" max="5870" width="12.42578125" style="8" customWidth="1"/>
    <col min="5871" max="5871" width="15.7109375" style="8" customWidth="1"/>
    <col min="5872" max="5872" width="12.140625" style="8" customWidth="1"/>
    <col min="5873" max="5873" width="8.7109375" style="8" customWidth="1"/>
    <col min="5874" max="5874" width="6.85546875" style="8" customWidth="1"/>
    <col min="5875" max="5875" width="5.7109375" style="8" customWidth="1"/>
    <col min="5876" max="5876" width="13" style="8" customWidth="1"/>
    <col min="5877" max="5877" width="12.85546875" style="8" customWidth="1"/>
    <col min="5878" max="5878" width="9.42578125" style="8" customWidth="1"/>
    <col min="5879" max="5879" width="13.28515625" style="8" customWidth="1"/>
    <col min="5880" max="5880" width="14.5703125" style="8" customWidth="1"/>
    <col min="5881" max="5881" width="4.42578125" style="8" customWidth="1"/>
    <col min="5882" max="5882" width="7.5703125" style="8" customWidth="1"/>
    <col min="5883" max="5883" width="8.28515625" style="8" customWidth="1"/>
    <col min="5884" max="5884" width="9.140625" style="8"/>
    <col min="5885" max="5889" width="0" style="8" hidden="1" customWidth="1"/>
    <col min="5890" max="6122" width="9.140625" style="8"/>
    <col min="6123" max="6123" width="4.5703125" style="8" customWidth="1"/>
    <col min="6124" max="6124" width="7.5703125" style="8" customWidth="1"/>
    <col min="6125" max="6125" width="9.7109375" style="8" customWidth="1"/>
    <col min="6126" max="6126" width="12.42578125" style="8" customWidth="1"/>
    <col min="6127" max="6127" width="15.7109375" style="8" customWidth="1"/>
    <col min="6128" max="6128" width="12.140625" style="8" customWidth="1"/>
    <col min="6129" max="6129" width="8.7109375" style="8" customWidth="1"/>
    <col min="6130" max="6130" width="6.85546875" style="8" customWidth="1"/>
    <col min="6131" max="6131" width="5.7109375" style="8" customWidth="1"/>
    <col min="6132" max="6132" width="13" style="8" customWidth="1"/>
    <col min="6133" max="6133" width="12.85546875" style="8" customWidth="1"/>
    <col min="6134" max="6134" width="9.42578125" style="8" customWidth="1"/>
    <col min="6135" max="6135" width="13.28515625" style="8" customWidth="1"/>
    <col min="6136" max="6136" width="14.5703125" style="8" customWidth="1"/>
    <col min="6137" max="6137" width="4.42578125" style="8" customWidth="1"/>
    <col min="6138" max="6138" width="7.5703125" style="8" customWidth="1"/>
    <col min="6139" max="6139" width="8.28515625" style="8" customWidth="1"/>
    <col min="6140" max="6140" width="9.140625" style="8"/>
    <col min="6141" max="6145" width="0" style="8" hidden="1" customWidth="1"/>
    <col min="6146" max="6378" width="9.140625" style="8"/>
    <col min="6379" max="6379" width="4.5703125" style="8" customWidth="1"/>
    <col min="6380" max="6380" width="7.5703125" style="8" customWidth="1"/>
    <col min="6381" max="6381" width="9.7109375" style="8" customWidth="1"/>
    <col min="6382" max="6382" width="12.42578125" style="8" customWidth="1"/>
    <col min="6383" max="6383" width="15.7109375" style="8" customWidth="1"/>
    <col min="6384" max="6384" width="12.140625" style="8" customWidth="1"/>
    <col min="6385" max="6385" width="8.7109375" style="8" customWidth="1"/>
    <col min="6386" max="6386" width="6.85546875" style="8" customWidth="1"/>
    <col min="6387" max="6387" width="5.7109375" style="8" customWidth="1"/>
    <col min="6388" max="6388" width="13" style="8" customWidth="1"/>
    <col min="6389" max="6389" width="12.85546875" style="8" customWidth="1"/>
    <col min="6390" max="6390" width="9.42578125" style="8" customWidth="1"/>
    <col min="6391" max="6391" width="13.28515625" style="8" customWidth="1"/>
    <col min="6392" max="6392" width="14.5703125" style="8" customWidth="1"/>
    <col min="6393" max="6393" width="4.42578125" style="8" customWidth="1"/>
    <col min="6394" max="6394" width="7.5703125" style="8" customWidth="1"/>
    <col min="6395" max="6395" width="8.28515625" style="8" customWidth="1"/>
    <col min="6396" max="6396" width="9.140625" style="8"/>
    <col min="6397" max="6401" width="0" style="8" hidden="1" customWidth="1"/>
    <col min="6402" max="6634" width="9.140625" style="8"/>
    <col min="6635" max="6635" width="4.5703125" style="8" customWidth="1"/>
    <col min="6636" max="6636" width="7.5703125" style="8" customWidth="1"/>
    <col min="6637" max="6637" width="9.7109375" style="8" customWidth="1"/>
    <col min="6638" max="6638" width="12.42578125" style="8" customWidth="1"/>
    <col min="6639" max="6639" width="15.7109375" style="8" customWidth="1"/>
    <col min="6640" max="6640" width="12.140625" style="8" customWidth="1"/>
    <col min="6641" max="6641" width="8.7109375" style="8" customWidth="1"/>
    <col min="6642" max="6642" width="6.85546875" style="8" customWidth="1"/>
    <col min="6643" max="6643" width="5.7109375" style="8" customWidth="1"/>
    <col min="6644" max="6644" width="13" style="8" customWidth="1"/>
    <col min="6645" max="6645" width="12.85546875" style="8" customWidth="1"/>
    <col min="6646" max="6646" width="9.42578125" style="8" customWidth="1"/>
    <col min="6647" max="6647" width="13.28515625" style="8" customWidth="1"/>
    <col min="6648" max="6648" width="14.5703125" style="8" customWidth="1"/>
    <col min="6649" max="6649" width="4.42578125" style="8" customWidth="1"/>
    <col min="6650" max="6650" width="7.5703125" style="8" customWidth="1"/>
    <col min="6651" max="6651" width="8.28515625" style="8" customWidth="1"/>
    <col min="6652" max="6652" width="9.140625" style="8"/>
    <col min="6653" max="6657" width="0" style="8" hidden="1" customWidth="1"/>
    <col min="6658" max="6890" width="9.140625" style="8"/>
    <col min="6891" max="6891" width="4.5703125" style="8" customWidth="1"/>
    <col min="6892" max="6892" width="7.5703125" style="8" customWidth="1"/>
    <col min="6893" max="6893" width="9.7109375" style="8" customWidth="1"/>
    <col min="6894" max="6894" width="12.42578125" style="8" customWidth="1"/>
    <col min="6895" max="6895" width="15.7109375" style="8" customWidth="1"/>
    <col min="6896" max="6896" width="12.140625" style="8" customWidth="1"/>
    <col min="6897" max="6897" width="8.7109375" style="8" customWidth="1"/>
    <col min="6898" max="6898" width="6.85546875" style="8" customWidth="1"/>
    <col min="6899" max="6899" width="5.7109375" style="8" customWidth="1"/>
    <col min="6900" max="6900" width="13" style="8" customWidth="1"/>
    <col min="6901" max="6901" width="12.85546875" style="8" customWidth="1"/>
    <col min="6902" max="6902" width="9.42578125" style="8" customWidth="1"/>
    <col min="6903" max="6903" width="13.28515625" style="8" customWidth="1"/>
    <col min="6904" max="6904" width="14.5703125" style="8" customWidth="1"/>
    <col min="6905" max="6905" width="4.42578125" style="8" customWidth="1"/>
    <col min="6906" max="6906" width="7.5703125" style="8" customWidth="1"/>
    <col min="6907" max="6907" width="8.28515625" style="8" customWidth="1"/>
    <col min="6908" max="6908" width="9.140625" style="8"/>
    <col min="6909" max="6913" width="0" style="8" hidden="1" customWidth="1"/>
    <col min="6914" max="7146" width="9.140625" style="8"/>
    <col min="7147" max="7147" width="4.5703125" style="8" customWidth="1"/>
    <col min="7148" max="7148" width="7.5703125" style="8" customWidth="1"/>
    <col min="7149" max="7149" width="9.7109375" style="8" customWidth="1"/>
    <col min="7150" max="7150" width="12.42578125" style="8" customWidth="1"/>
    <col min="7151" max="7151" width="15.7109375" style="8" customWidth="1"/>
    <col min="7152" max="7152" width="12.140625" style="8" customWidth="1"/>
    <col min="7153" max="7153" width="8.7109375" style="8" customWidth="1"/>
    <col min="7154" max="7154" width="6.85546875" style="8" customWidth="1"/>
    <col min="7155" max="7155" width="5.7109375" style="8" customWidth="1"/>
    <col min="7156" max="7156" width="13" style="8" customWidth="1"/>
    <col min="7157" max="7157" width="12.85546875" style="8" customWidth="1"/>
    <col min="7158" max="7158" width="9.42578125" style="8" customWidth="1"/>
    <col min="7159" max="7159" width="13.28515625" style="8" customWidth="1"/>
    <col min="7160" max="7160" width="14.5703125" style="8" customWidth="1"/>
    <col min="7161" max="7161" width="4.42578125" style="8" customWidth="1"/>
    <col min="7162" max="7162" width="7.5703125" style="8" customWidth="1"/>
    <col min="7163" max="7163" width="8.28515625" style="8" customWidth="1"/>
    <col min="7164" max="7164" width="9.140625" style="8"/>
    <col min="7165" max="7169" width="0" style="8" hidden="1" customWidth="1"/>
    <col min="7170" max="7402" width="9.140625" style="8"/>
    <col min="7403" max="7403" width="4.5703125" style="8" customWidth="1"/>
    <col min="7404" max="7404" width="7.5703125" style="8" customWidth="1"/>
    <col min="7405" max="7405" width="9.7109375" style="8" customWidth="1"/>
    <col min="7406" max="7406" width="12.42578125" style="8" customWidth="1"/>
    <col min="7407" max="7407" width="15.7109375" style="8" customWidth="1"/>
    <col min="7408" max="7408" width="12.140625" style="8" customWidth="1"/>
    <col min="7409" max="7409" width="8.7109375" style="8" customWidth="1"/>
    <col min="7410" max="7410" width="6.85546875" style="8" customWidth="1"/>
    <col min="7411" max="7411" width="5.7109375" style="8" customWidth="1"/>
    <col min="7412" max="7412" width="13" style="8" customWidth="1"/>
    <col min="7413" max="7413" width="12.85546875" style="8" customWidth="1"/>
    <col min="7414" max="7414" width="9.42578125" style="8" customWidth="1"/>
    <col min="7415" max="7415" width="13.28515625" style="8" customWidth="1"/>
    <col min="7416" max="7416" width="14.5703125" style="8" customWidth="1"/>
    <col min="7417" max="7417" width="4.42578125" style="8" customWidth="1"/>
    <col min="7418" max="7418" width="7.5703125" style="8" customWidth="1"/>
    <col min="7419" max="7419" width="8.28515625" style="8" customWidth="1"/>
    <col min="7420" max="7420" width="9.140625" style="8"/>
    <col min="7421" max="7425" width="0" style="8" hidden="1" customWidth="1"/>
    <col min="7426" max="7658" width="9.140625" style="8"/>
    <col min="7659" max="7659" width="4.5703125" style="8" customWidth="1"/>
    <col min="7660" max="7660" width="7.5703125" style="8" customWidth="1"/>
    <col min="7661" max="7661" width="9.7109375" style="8" customWidth="1"/>
    <col min="7662" max="7662" width="12.42578125" style="8" customWidth="1"/>
    <col min="7663" max="7663" width="15.7109375" style="8" customWidth="1"/>
    <col min="7664" max="7664" width="12.140625" style="8" customWidth="1"/>
    <col min="7665" max="7665" width="8.7109375" style="8" customWidth="1"/>
    <col min="7666" max="7666" width="6.85546875" style="8" customWidth="1"/>
    <col min="7667" max="7667" width="5.7109375" style="8" customWidth="1"/>
    <col min="7668" max="7668" width="13" style="8" customWidth="1"/>
    <col min="7669" max="7669" width="12.85546875" style="8" customWidth="1"/>
    <col min="7670" max="7670" width="9.42578125" style="8" customWidth="1"/>
    <col min="7671" max="7671" width="13.28515625" style="8" customWidth="1"/>
    <col min="7672" max="7672" width="14.5703125" style="8" customWidth="1"/>
    <col min="7673" max="7673" width="4.42578125" style="8" customWidth="1"/>
    <col min="7674" max="7674" width="7.5703125" style="8" customWidth="1"/>
    <col min="7675" max="7675" width="8.28515625" style="8" customWidth="1"/>
    <col min="7676" max="7676" width="9.140625" style="8"/>
    <col min="7677" max="7681" width="0" style="8" hidden="1" customWidth="1"/>
    <col min="7682" max="7914" width="9.140625" style="8"/>
    <col min="7915" max="7915" width="4.5703125" style="8" customWidth="1"/>
    <col min="7916" max="7916" width="7.5703125" style="8" customWidth="1"/>
    <col min="7917" max="7917" width="9.7109375" style="8" customWidth="1"/>
    <col min="7918" max="7918" width="12.42578125" style="8" customWidth="1"/>
    <col min="7919" max="7919" width="15.7109375" style="8" customWidth="1"/>
    <col min="7920" max="7920" width="12.140625" style="8" customWidth="1"/>
    <col min="7921" max="7921" width="8.7109375" style="8" customWidth="1"/>
    <col min="7922" max="7922" width="6.85546875" style="8" customWidth="1"/>
    <col min="7923" max="7923" width="5.7109375" style="8" customWidth="1"/>
    <col min="7924" max="7924" width="13" style="8" customWidth="1"/>
    <col min="7925" max="7925" width="12.85546875" style="8" customWidth="1"/>
    <col min="7926" max="7926" width="9.42578125" style="8" customWidth="1"/>
    <col min="7927" max="7927" width="13.28515625" style="8" customWidth="1"/>
    <col min="7928" max="7928" width="14.5703125" style="8" customWidth="1"/>
    <col min="7929" max="7929" width="4.42578125" style="8" customWidth="1"/>
    <col min="7930" max="7930" width="7.5703125" style="8" customWidth="1"/>
    <col min="7931" max="7931" width="8.28515625" style="8" customWidth="1"/>
    <col min="7932" max="7932" width="9.140625" style="8"/>
    <col min="7933" max="7937" width="0" style="8" hidden="1" customWidth="1"/>
    <col min="7938" max="8170" width="9.140625" style="8"/>
    <col min="8171" max="8171" width="4.5703125" style="8" customWidth="1"/>
    <col min="8172" max="8172" width="7.5703125" style="8" customWidth="1"/>
    <col min="8173" max="8173" width="9.7109375" style="8" customWidth="1"/>
    <col min="8174" max="8174" width="12.42578125" style="8" customWidth="1"/>
    <col min="8175" max="8175" width="15.7109375" style="8" customWidth="1"/>
    <col min="8176" max="8176" width="12.140625" style="8" customWidth="1"/>
    <col min="8177" max="8177" width="8.7109375" style="8" customWidth="1"/>
    <col min="8178" max="8178" width="6.85546875" style="8" customWidth="1"/>
    <col min="8179" max="8179" width="5.7109375" style="8" customWidth="1"/>
    <col min="8180" max="8180" width="13" style="8" customWidth="1"/>
    <col min="8181" max="8181" width="12.85546875" style="8" customWidth="1"/>
    <col min="8182" max="8182" width="9.42578125" style="8" customWidth="1"/>
    <col min="8183" max="8183" width="13.28515625" style="8" customWidth="1"/>
    <col min="8184" max="8184" width="14.5703125" style="8" customWidth="1"/>
    <col min="8185" max="8185" width="4.42578125" style="8" customWidth="1"/>
    <col min="8186" max="8186" width="7.5703125" style="8" customWidth="1"/>
    <col min="8187" max="8187" width="8.28515625" style="8" customWidth="1"/>
    <col min="8188" max="8188" width="9.140625" style="8"/>
    <col min="8189" max="8193" width="0" style="8" hidden="1" customWidth="1"/>
    <col min="8194" max="8426" width="9.140625" style="8"/>
    <col min="8427" max="8427" width="4.5703125" style="8" customWidth="1"/>
    <col min="8428" max="8428" width="7.5703125" style="8" customWidth="1"/>
    <col min="8429" max="8429" width="9.7109375" style="8" customWidth="1"/>
    <col min="8430" max="8430" width="12.42578125" style="8" customWidth="1"/>
    <col min="8431" max="8431" width="15.7109375" style="8" customWidth="1"/>
    <col min="8432" max="8432" width="12.140625" style="8" customWidth="1"/>
    <col min="8433" max="8433" width="8.7109375" style="8" customWidth="1"/>
    <col min="8434" max="8434" width="6.85546875" style="8" customWidth="1"/>
    <col min="8435" max="8435" width="5.7109375" style="8" customWidth="1"/>
    <col min="8436" max="8436" width="13" style="8" customWidth="1"/>
    <col min="8437" max="8437" width="12.85546875" style="8" customWidth="1"/>
    <col min="8438" max="8438" width="9.42578125" style="8" customWidth="1"/>
    <col min="8439" max="8439" width="13.28515625" style="8" customWidth="1"/>
    <col min="8440" max="8440" width="14.5703125" style="8" customWidth="1"/>
    <col min="8441" max="8441" width="4.42578125" style="8" customWidth="1"/>
    <col min="8442" max="8442" width="7.5703125" style="8" customWidth="1"/>
    <col min="8443" max="8443" width="8.28515625" style="8" customWidth="1"/>
    <col min="8444" max="8444" width="9.140625" style="8"/>
    <col min="8445" max="8449" width="0" style="8" hidden="1" customWidth="1"/>
    <col min="8450" max="8682" width="9.140625" style="8"/>
    <col min="8683" max="8683" width="4.5703125" style="8" customWidth="1"/>
    <col min="8684" max="8684" width="7.5703125" style="8" customWidth="1"/>
    <col min="8685" max="8685" width="9.7109375" style="8" customWidth="1"/>
    <col min="8686" max="8686" width="12.42578125" style="8" customWidth="1"/>
    <col min="8687" max="8687" width="15.7109375" style="8" customWidth="1"/>
    <col min="8688" max="8688" width="12.140625" style="8" customWidth="1"/>
    <col min="8689" max="8689" width="8.7109375" style="8" customWidth="1"/>
    <col min="8690" max="8690" width="6.85546875" style="8" customWidth="1"/>
    <col min="8691" max="8691" width="5.7109375" style="8" customWidth="1"/>
    <col min="8692" max="8692" width="13" style="8" customWidth="1"/>
    <col min="8693" max="8693" width="12.85546875" style="8" customWidth="1"/>
    <col min="8694" max="8694" width="9.42578125" style="8" customWidth="1"/>
    <col min="8695" max="8695" width="13.28515625" style="8" customWidth="1"/>
    <col min="8696" max="8696" width="14.5703125" style="8" customWidth="1"/>
    <col min="8697" max="8697" width="4.42578125" style="8" customWidth="1"/>
    <col min="8698" max="8698" width="7.5703125" style="8" customWidth="1"/>
    <col min="8699" max="8699" width="8.28515625" style="8" customWidth="1"/>
    <col min="8700" max="8700" width="9.140625" style="8"/>
    <col min="8701" max="8705" width="0" style="8" hidden="1" customWidth="1"/>
    <col min="8706" max="8938" width="9.140625" style="8"/>
    <col min="8939" max="8939" width="4.5703125" style="8" customWidth="1"/>
    <col min="8940" max="8940" width="7.5703125" style="8" customWidth="1"/>
    <col min="8941" max="8941" width="9.7109375" style="8" customWidth="1"/>
    <col min="8942" max="8942" width="12.42578125" style="8" customWidth="1"/>
    <col min="8943" max="8943" width="15.7109375" style="8" customWidth="1"/>
    <col min="8944" max="8944" width="12.140625" style="8" customWidth="1"/>
    <col min="8945" max="8945" width="8.7109375" style="8" customWidth="1"/>
    <col min="8946" max="8946" width="6.85546875" style="8" customWidth="1"/>
    <col min="8947" max="8947" width="5.7109375" style="8" customWidth="1"/>
    <col min="8948" max="8948" width="13" style="8" customWidth="1"/>
    <col min="8949" max="8949" width="12.85546875" style="8" customWidth="1"/>
    <col min="8950" max="8950" width="9.42578125" style="8" customWidth="1"/>
    <col min="8951" max="8951" width="13.28515625" style="8" customWidth="1"/>
    <col min="8952" max="8952" width="14.5703125" style="8" customWidth="1"/>
    <col min="8953" max="8953" width="4.42578125" style="8" customWidth="1"/>
    <col min="8954" max="8954" width="7.5703125" style="8" customWidth="1"/>
    <col min="8955" max="8955" width="8.28515625" style="8" customWidth="1"/>
    <col min="8956" max="8956" width="9.140625" style="8"/>
    <col min="8957" max="8961" width="0" style="8" hidden="1" customWidth="1"/>
    <col min="8962" max="9194" width="9.140625" style="8"/>
    <col min="9195" max="9195" width="4.5703125" style="8" customWidth="1"/>
    <col min="9196" max="9196" width="7.5703125" style="8" customWidth="1"/>
    <col min="9197" max="9197" width="9.7109375" style="8" customWidth="1"/>
    <col min="9198" max="9198" width="12.42578125" style="8" customWidth="1"/>
    <col min="9199" max="9199" width="15.7109375" style="8" customWidth="1"/>
    <col min="9200" max="9200" width="12.140625" style="8" customWidth="1"/>
    <col min="9201" max="9201" width="8.7109375" style="8" customWidth="1"/>
    <col min="9202" max="9202" width="6.85546875" style="8" customWidth="1"/>
    <col min="9203" max="9203" width="5.7109375" style="8" customWidth="1"/>
    <col min="9204" max="9204" width="13" style="8" customWidth="1"/>
    <col min="9205" max="9205" width="12.85546875" style="8" customWidth="1"/>
    <col min="9206" max="9206" width="9.42578125" style="8" customWidth="1"/>
    <col min="9207" max="9207" width="13.28515625" style="8" customWidth="1"/>
    <col min="9208" max="9208" width="14.5703125" style="8" customWidth="1"/>
    <col min="9209" max="9209" width="4.42578125" style="8" customWidth="1"/>
    <col min="9210" max="9210" width="7.5703125" style="8" customWidth="1"/>
    <col min="9211" max="9211" width="8.28515625" style="8" customWidth="1"/>
    <col min="9212" max="9212" width="9.140625" style="8"/>
    <col min="9213" max="9217" width="0" style="8" hidden="1" customWidth="1"/>
    <col min="9218" max="9450" width="9.140625" style="8"/>
    <col min="9451" max="9451" width="4.5703125" style="8" customWidth="1"/>
    <col min="9452" max="9452" width="7.5703125" style="8" customWidth="1"/>
    <col min="9453" max="9453" width="9.7109375" style="8" customWidth="1"/>
    <col min="9454" max="9454" width="12.42578125" style="8" customWidth="1"/>
    <col min="9455" max="9455" width="15.7109375" style="8" customWidth="1"/>
    <col min="9456" max="9456" width="12.140625" style="8" customWidth="1"/>
    <col min="9457" max="9457" width="8.7109375" style="8" customWidth="1"/>
    <col min="9458" max="9458" width="6.85546875" style="8" customWidth="1"/>
    <col min="9459" max="9459" width="5.7109375" style="8" customWidth="1"/>
    <col min="9460" max="9460" width="13" style="8" customWidth="1"/>
    <col min="9461" max="9461" width="12.85546875" style="8" customWidth="1"/>
    <col min="9462" max="9462" width="9.42578125" style="8" customWidth="1"/>
    <col min="9463" max="9463" width="13.28515625" style="8" customWidth="1"/>
    <col min="9464" max="9464" width="14.5703125" style="8" customWidth="1"/>
    <col min="9465" max="9465" width="4.42578125" style="8" customWidth="1"/>
    <col min="9466" max="9466" width="7.5703125" style="8" customWidth="1"/>
    <col min="9467" max="9467" width="8.28515625" style="8" customWidth="1"/>
    <col min="9468" max="9468" width="9.140625" style="8"/>
    <col min="9469" max="9473" width="0" style="8" hidden="1" customWidth="1"/>
    <col min="9474" max="9706" width="9.140625" style="8"/>
    <col min="9707" max="9707" width="4.5703125" style="8" customWidth="1"/>
    <col min="9708" max="9708" width="7.5703125" style="8" customWidth="1"/>
    <col min="9709" max="9709" width="9.7109375" style="8" customWidth="1"/>
    <col min="9710" max="9710" width="12.42578125" style="8" customWidth="1"/>
    <col min="9711" max="9711" width="15.7109375" style="8" customWidth="1"/>
    <col min="9712" max="9712" width="12.140625" style="8" customWidth="1"/>
    <col min="9713" max="9713" width="8.7109375" style="8" customWidth="1"/>
    <col min="9714" max="9714" width="6.85546875" style="8" customWidth="1"/>
    <col min="9715" max="9715" width="5.7109375" style="8" customWidth="1"/>
    <col min="9716" max="9716" width="13" style="8" customWidth="1"/>
    <col min="9717" max="9717" width="12.85546875" style="8" customWidth="1"/>
    <col min="9718" max="9718" width="9.42578125" style="8" customWidth="1"/>
    <col min="9719" max="9719" width="13.28515625" style="8" customWidth="1"/>
    <col min="9720" max="9720" width="14.5703125" style="8" customWidth="1"/>
    <col min="9721" max="9721" width="4.42578125" style="8" customWidth="1"/>
    <col min="9722" max="9722" width="7.5703125" style="8" customWidth="1"/>
    <col min="9723" max="9723" width="8.28515625" style="8" customWidth="1"/>
    <col min="9724" max="9724" width="9.140625" style="8"/>
    <col min="9725" max="9729" width="0" style="8" hidden="1" customWidth="1"/>
    <col min="9730" max="9962" width="9.140625" style="8"/>
    <col min="9963" max="9963" width="4.5703125" style="8" customWidth="1"/>
    <col min="9964" max="9964" width="7.5703125" style="8" customWidth="1"/>
    <col min="9965" max="9965" width="9.7109375" style="8" customWidth="1"/>
    <col min="9966" max="9966" width="12.42578125" style="8" customWidth="1"/>
    <col min="9967" max="9967" width="15.7109375" style="8" customWidth="1"/>
    <col min="9968" max="9968" width="12.140625" style="8" customWidth="1"/>
    <col min="9969" max="9969" width="8.7109375" style="8" customWidth="1"/>
    <col min="9970" max="9970" width="6.85546875" style="8" customWidth="1"/>
    <col min="9971" max="9971" width="5.7109375" style="8" customWidth="1"/>
    <col min="9972" max="9972" width="13" style="8" customWidth="1"/>
    <col min="9973" max="9973" width="12.85546875" style="8" customWidth="1"/>
    <col min="9974" max="9974" width="9.42578125" style="8" customWidth="1"/>
    <col min="9975" max="9975" width="13.28515625" style="8" customWidth="1"/>
    <col min="9976" max="9976" width="14.5703125" style="8" customWidth="1"/>
    <col min="9977" max="9977" width="4.42578125" style="8" customWidth="1"/>
    <col min="9978" max="9978" width="7.5703125" style="8" customWidth="1"/>
    <col min="9979" max="9979" width="8.28515625" style="8" customWidth="1"/>
    <col min="9980" max="9980" width="9.140625" style="8"/>
    <col min="9981" max="9985" width="0" style="8" hidden="1" customWidth="1"/>
    <col min="9986" max="10218" width="9.140625" style="8"/>
    <col min="10219" max="10219" width="4.5703125" style="8" customWidth="1"/>
    <col min="10220" max="10220" width="7.5703125" style="8" customWidth="1"/>
    <col min="10221" max="10221" width="9.7109375" style="8" customWidth="1"/>
    <col min="10222" max="10222" width="12.42578125" style="8" customWidth="1"/>
    <col min="10223" max="10223" width="15.7109375" style="8" customWidth="1"/>
    <col min="10224" max="10224" width="12.140625" style="8" customWidth="1"/>
    <col min="10225" max="10225" width="8.7109375" style="8" customWidth="1"/>
    <col min="10226" max="10226" width="6.85546875" style="8" customWidth="1"/>
    <col min="10227" max="10227" width="5.7109375" style="8" customWidth="1"/>
    <col min="10228" max="10228" width="13" style="8" customWidth="1"/>
    <col min="10229" max="10229" width="12.85546875" style="8" customWidth="1"/>
    <col min="10230" max="10230" width="9.42578125" style="8" customWidth="1"/>
    <col min="10231" max="10231" width="13.28515625" style="8" customWidth="1"/>
    <col min="10232" max="10232" width="14.5703125" style="8" customWidth="1"/>
    <col min="10233" max="10233" width="4.42578125" style="8" customWidth="1"/>
    <col min="10234" max="10234" width="7.5703125" style="8" customWidth="1"/>
    <col min="10235" max="10235" width="8.28515625" style="8" customWidth="1"/>
    <col min="10236" max="10236" width="9.140625" style="8"/>
    <col min="10237" max="10241" width="0" style="8" hidden="1" customWidth="1"/>
    <col min="10242" max="10474" width="9.140625" style="8"/>
    <col min="10475" max="10475" width="4.5703125" style="8" customWidth="1"/>
    <col min="10476" max="10476" width="7.5703125" style="8" customWidth="1"/>
    <col min="10477" max="10477" width="9.7109375" style="8" customWidth="1"/>
    <col min="10478" max="10478" width="12.42578125" style="8" customWidth="1"/>
    <col min="10479" max="10479" width="15.7109375" style="8" customWidth="1"/>
    <col min="10480" max="10480" width="12.140625" style="8" customWidth="1"/>
    <col min="10481" max="10481" width="8.7109375" style="8" customWidth="1"/>
    <col min="10482" max="10482" width="6.85546875" style="8" customWidth="1"/>
    <col min="10483" max="10483" width="5.7109375" style="8" customWidth="1"/>
    <col min="10484" max="10484" width="13" style="8" customWidth="1"/>
    <col min="10485" max="10485" width="12.85546875" style="8" customWidth="1"/>
    <col min="10486" max="10486" width="9.42578125" style="8" customWidth="1"/>
    <col min="10487" max="10487" width="13.28515625" style="8" customWidth="1"/>
    <col min="10488" max="10488" width="14.5703125" style="8" customWidth="1"/>
    <col min="10489" max="10489" width="4.42578125" style="8" customWidth="1"/>
    <col min="10490" max="10490" width="7.5703125" style="8" customWidth="1"/>
    <col min="10491" max="10491" width="8.28515625" style="8" customWidth="1"/>
    <col min="10492" max="10492" width="9.140625" style="8"/>
    <col min="10493" max="10497" width="0" style="8" hidden="1" customWidth="1"/>
    <col min="10498" max="10730" width="9.140625" style="8"/>
    <col min="10731" max="10731" width="4.5703125" style="8" customWidth="1"/>
    <col min="10732" max="10732" width="7.5703125" style="8" customWidth="1"/>
    <col min="10733" max="10733" width="9.7109375" style="8" customWidth="1"/>
    <col min="10734" max="10734" width="12.42578125" style="8" customWidth="1"/>
    <col min="10735" max="10735" width="15.7109375" style="8" customWidth="1"/>
    <col min="10736" max="10736" width="12.140625" style="8" customWidth="1"/>
    <col min="10737" max="10737" width="8.7109375" style="8" customWidth="1"/>
    <col min="10738" max="10738" width="6.85546875" style="8" customWidth="1"/>
    <col min="10739" max="10739" width="5.7109375" style="8" customWidth="1"/>
    <col min="10740" max="10740" width="13" style="8" customWidth="1"/>
    <col min="10741" max="10741" width="12.85546875" style="8" customWidth="1"/>
    <col min="10742" max="10742" width="9.42578125" style="8" customWidth="1"/>
    <col min="10743" max="10743" width="13.28515625" style="8" customWidth="1"/>
    <col min="10744" max="10744" width="14.5703125" style="8" customWidth="1"/>
    <col min="10745" max="10745" width="4.42578125" style="8" customWidth="1"/>
    <col min="10746" max="10746" width="7.5703125" style="8" customWidth="1"/>
    <col min="10747" max="10747" width="8.28515625" style="8" customWidth="1"/>
    <col min="10748" max="10748" width="9.140625" style="8"/>
    <col min="10749" max="10753" width="0" style="8" hidden="1" customWidth="1"/>
    <col min="10754" max="10986" width="9.140625" style="8"/>
    <col min="10987" max="10987" width="4.5703125" style="8" customWidth="1"/>
    <col min="10988" max="10988" width="7.5703125" style="8" customWidth="1"/>
    <col min="10989" max="10989" width="9.7109375" style="8" customWidth="1"/>
    <col min="10990" max="10990" width="12.42578125" style="8" customWidth="1"/>
    <col min="10991" max="10991" width="15.7109375" style="8" customWidth="1"/>
    <col min="10992" max="10992" width="12.140625" style="8" customWidth="1"/>
    <col min="10993" max="10993" width="8.7109375" style="8" customWidth="1"/>
    <col min="10994" max="10994" width="6.85546875" style="8" customWidth="1"/>
    <col min="10995" max="10995" width="5.7109375" style="8" customWidth="1"/>
    <col min="10996" max="10996" width="13" style="8" customWidth="1"/>
    <col min="10997" max="10997" width="12.85546875" style="8" customWidth="1"/>
    <col min="10998" max="10998" width="9.42578125" style="8" customWidth="1"/>
    <col min="10999" max="10999" width="13.28515625" style="8" customWidth="1"/>
    <col min="11000" max="11000" width="14.5703125" style="8" customWidth="1"/>
    <col min="11001" max="11001" width="4.42578125" style="8" customWidth="1"/>
    <col min="11002" max="11002" width="7.5703125" style="8" customWidth="1"/>
    <col min="11003" max="11003" width="8.28515625" style="8" customWidth="1"/>
    <col min="11004" max="11004" width="9.140625" style="8"/>
    <col min="11005" max="11009" width="0" style="8" hidden="1" customWidth="1"/>
    <col min="11010" max="11242" width="9.140625" style="8"/>
    <col min="11243" max="11243" width="4.5703125" style="8" customWidth="1"/>
    <col min="11244" max="11244" width="7.5703125" style="8" customWidth="1"/>
    <col min="11245" max="11245" width="9.7109375" style="8" customWidth="1"/>
    <col min="11246" max="11246" width="12.42578125" style="8" customWidth="1"/>
    <col min="11247" max="11247" width="15.7109375" style="8" customWidth="1"/>
    <col min="11248" max="11248" width="12.140625" style="8" customWidth="1"/>
    <col min="11249" max="11249" width="8.7109375" style="8" customWidth="1"/>
    <col min="11250" max="11250" width="6.85546875" style="8" customWidth="1"/>
    <col min="11251" max="11251" width="5.7109375" style="8" customWidth="1"/>
    <col min="11252" max="11252" width="13" style="8" customWidth="1"/>
    <col min="11253" max="11253" width="12.85546875" style="8" customWidth="1"/>
    <col min="11254" max="11254" width="9.42578125" style="8" customWidth="1"/>
    <col min="11255" max="11255" width="13.28515625" style="8" customWidth="1"/>
    <col min="11256" max="11256" width="14.5703125" style="8" customWidth="1"/>
    <col min="11257" max="11257" width="4.42578125" style="8" customWidth="1"/>
    <col min="11258" max="11258" width="7.5703125" style="8" customWidth="1"/>
    <col min="11259" max="11259" width="8.28515625" style="8" customWidth="1"/>
    <col min="11260" max="11260" width="9.140625" style="8"/>
    <col min="11261" max="11265" width="0" style="8" hidden="1" customWidth="1"/>
    <col min="11266" max="11498" width="9.140625" style="8"/>
    <col min="11499" max="11499" width="4.5703125" style="8" customWidth="1"/>
    <col min="11500" max="11500" width="7.5703125" style="8" customWidth="1"/>
    <col min="11501" max="11501" width="9.7109375" style="8" customWidth="1"/>
    <col min="11502" max="11502" width="12.42578125" style="8" customWidth="1"/>
    <col min="11503" max="11503" width="15.7109375" style="8" customWidth="1"/>
    <col min="11504" max="11504" width="12.140625" style="8" customWidth="1"/>
    <col min="11505" max="11505" width="8.7109375" style="8" customWidth="1"/>
    <col min="11506" max="11506" width="6.85546875" style="8" customWidth="1"/>
    <col min="11507" max="11507" width="5.7109375" style="8" customWidth="1"/>
    <col min="11508" max="11508" width="13" style="8" customWidth="1"/>
    <col min="11509" max="11509" width="12.85546875" style="8" customWidth="1"/>
    <col min="11510" max="11510" width="9.42578125" style="8" customWidth="1"/>
    <col min="11511" max="11511" width="13.28515625" style="8" customWidth="1"/>
    <col min="11512" max="11512" width="14.5703125" style="8" customWidth="1"/>
    <col min="11513" max="11513" width="4.42578125" style="8" customWidth="1"/>
    <col min="11514" max="11514" width="7.5703125" style="8" customWidth="1"/>
    <col min="11515" max="11515" width="8.28515625" style="8" customWidth="1"/>
    <col min="11516" max="11516" width="9.140625" style="8"/>
    <col min="11517" max="11521" width="0" style="8" hidden="1" customWidth="1"/>
    <col min="11522" max="11754" width="9.140625" style="8"/>
    <col min="11755" max="11755" width="4.5703125" style="8" customWidth="1"/>
    <col min="11756" max="11756" width="7.5703125" style="8" customWidth="1"/>
    <col min="11757" max="11757" width="9.7109375" style="8" customWidth="1"/>
    <col min="11758" max="11758" width="12.42578125" style="8" customWidth="1"/>
    <col min="11759" max="11759" width="15.7109375" style="8" customWidth="1"/>
    <col min="11760" max="11760" width="12.140625" style="8" customWidth="1"/>
    <col min="11761" max="11761" width="8.7109375" style="8" customWidth="1"/>
    <col min="11762" max="11762" width="6.85546875" style="8" customWidth="1"/>
    <col min="11763" max="11763" width="5.7109375" style="8" customWidth="1"/>
    <col min="11764" max="11764" width="13" style="8" customWidth="1"/>
    <col min="11765" max="11765" width="12.85546875" style="8" customWidth="1"/>
    <col min="11766" max="11766" width="9.42578125" style="8" customWidth="1"/>
    <col min="11767" max="11767" width="13.28515625" style="8" customWidth="1"/>
    <col min="11768" max="11768" width="14.5703125" style="8" customWidth="1"/>
    <col min="11769" max="11769" width="4.42578125" style="8" customWidth="1"/>
    <col min="11770" max="11770" width="7.5703125" style="8" customWidth="1"/>
    <col min="11771" max="11771" width="8.28515625" style="8" customWidth="1"/>
    <col min="11772" max="11772" width="9.140625" style="8"/>
    <col min="11773" max="11777" width="0" style="8" hidden="1" customWidth="1"/>
    <col min="11778" max="12010" width="9.140625" style="8"/>
    <col min="12011" max="12011" width="4.5703125" style="8" customWidth="1"/>
    <col min="12012" max="12012" width="7.5703125" style="8" customWidth="1"/>
    <col min="12013" max="12013" width="9.7109375" style="8" customWidth="1"/>
    <col min="12014" max="12014" width="12.42578125" style="8" customWidth="1"/>
    <col min="12015" max="12015" width="15.7109375" style="8" customWidth="1"/>
    <col min="12016" max="12016" width="12.140625" style="8" customWidth="1"/>
    <col min="12017" max="12017" width="8.7109375" style="8" customWidth="1"/>
    <col min="12018" max="12018" width="6.85546875" style="8" customWidth="1"/>
    <col min="12019" max="12019" width="5.7109375" style="8" customWidth="1"/>
    <col min="12020" max="12020" width="13" style="8" customWidth="1"/>
    <col min="12021" max="12021" width="12.85546875" style="8" customWidth="1"/>
    <col min="12022" max="12022" width="9.42578125" style="8" customWidth="1"/>
    <col min="12023" max="12023" width="13.28515625" style="8" customWidth="1"/>
    <col min="12024" max="12024" width="14.5703125" style="8" customWidth="1"/>
    <col min="12025" max="12025" width="4.42578125" style="8" customWidth="1"/>
    <col min="12026" max="12026" width="7.5703125" style="8" customWidth="1"/>
    <col min="12027" max="12027" width="8.28515625" style="8" customWidth="1"/>
    <col min="12028" max="12028" width="9.140625" style="8"/>
    <col min="12029" max="12033" width="0" style="8" hidden="1" customWidth="1"/>
    <col min="12034" max="12266" width="9.140625" style="8"/>
    <col min="12267" max="12267" width="4.5703125" style="8" customWidth="1"/>
    <col min="12268" max="12268" width="7.5703125" style="8" customWidth="1"/>
    <col min="12269" max="12269" width="9.7109375" style="8" customWidth="1"/>
    <col min="12270" max="12270" width="12.42578125" style="8" customWidth="1"/>
    <col min="12271" max="12271" width="15.7109375" style="8" customWidth="1"/>
    <col min="12272" max="12272" width="12.140625" style="8" customWidth="1"/>
    <col min="12273" max="12273" width="8.7109375" style="8" customWidth="1"/>
    <col min="12274" max="12274" width="6.85546875" style="8" customWidth="1"/>
    <col min="12275" max="12275" width="5.7109375" style="8" customWidth="1"/>
    <col min="12276" max="12276" width="13" style="8" customWidth="1"/>
    <col min="12277" max="12277" width="12.85546875" style="8" customWidth="1"/>
    <col min="12278" max="12278" width="9.42578125" style="8" customWidth="1"/>
    <col min="12279" max="12279" width="13.28515625" style="8" customWidth="1"/>
    <col min="12280" max="12280" width="14.5703125" style="8" customWidth="1"/>
    <col min="12281" max="12281" width="4.42578125" style="8" customWidth="1"/>
    <col min="12282" max="12282" width="7.5703125" style="8" customWidth="1"/>
    <col min="12283" max="12283" width="8.28515625" style="8" customWidth="1"/>
    <col min="12284" max="12284" width="9.140625" style="8"/>
    <col min="12285" max="12289" width="0" style="8" hidden="1" customWidth="1"/>
    <col min="12290" max="12522" width="9.140625" style="8"/>
    <col min="12523" max="12523" width="4.5703125" style="8" customWidth="1"/>
    <col min="12524" max="12524" width="7.5703125" style="8" customWidth="1"/>
    <col min="12525" max="12525" width="9.7109375" style="8" customWidth="1"/>
    <col min="12526" max="12526" width="12.42578125" style="8" customWidth="1"/>
    <col min="12527" max="12527" width="15.7109375" style="8" customWidth="1"/>
    <col min="12528" max="12528" width="12.140625" style="8" customWidth="1"/>
    <col min="12529" max="12529" width="8.7109375" style="8" customWidth="1"/>
    <col min="12530" max="12530" width="6.85546875" style="8" customWidth="1"/>
    <col min="12531" max="12531" width="5.7109375" style="8" customWidth="1"/>
    <col min="12532" max="12532" width="13" style="8" customWidth="1"/>
    <col min="12533" max="12533" width="12.85546875" style="8" customWidth="1"/>
    <col min="12534" max="12534" width="9.42578125" style="8" customWidth="1"/>
    <col min="12535" max="12535" width="13.28515625" style="8" customWidth="1"/>
    <col min="12536" max="12536" width="14.5703125" style="8" customWidth="1"/>
    <col min="12537" max="12537" width="4.42578125" style="8" customWidth="1"/>
    <col min="12538" max="12538" width="7.5703125" style="8" customWidth="1"/>
    <col min="12539" max="12539" width="8.28515625" style="8" customWidth="1"/>
    <col min="12540" max="12540" width="9.140625" style="8"/>
    <col min="12541" max="12545" width="0" style="8" hidden="1" customWidth="1"/>
    <col min="12546" max="12778" width="9.140625" style="8"/>
    <col min="12779" max="12779" width="4.5703125" style="8" customWidth="1"/>
    <col min="12780" max="12780" width="7.5703125" style="8" customWidth="1"/>
    <col min="12781" max="12781" width="9.7109375" style="8" customWidth="1"/>
    <col min="12782" max="12782" width="12.42578125" style="8" customWidth="1"/>
    <col min="12783" max="12783" width="15.7109375" style="8" customWidth="1"/>
    <col min="12784" max="12784" width="12.140625" style="8" customWidth="1"/>
    <col min="12785" max="12785" width="8.7109375" style="8" customWidth="1"/>
    <col min="12786" max="12786" width="6.85546875" style="8" customWidth="1"/>
    <col min="12787" max="12787" width="5.7109375" style="8" customWidth="1"/>
    <col min="12788" max="12788" width="13" style="8" customWidth="1"/>
    <col min="12789" max="12789" width="12.85546875" style="8" customWidth="1"/>
    <col min="12790" max="12790" width="9.42578125" style="8" customWidth="1"/>
    <col min="12791" max="12791" width="13.28515625" style="8" customWidth="1"/>
    <col min="12792" max="12792" width="14.5703125" style="8" customWidth="1"/>
    <col min="12793" max="12793" width="4.42578125" style="8" customWidth="1"/>
    <col min="12794" max="12794" width="7.5703125" style="8" customWidth="1"/>
    <col min="12795" max="12795" width="8.28515625" style="8" customWidth="1"/>
    <col min="12796" max="12796" width="9.140625" style="8"/>
    <col min="12797" max="12801" width="0" style="8" hidden="1" customWidth="1"/>
    <col min="12802" max="13034" width="9.140625" style="8"/>
    <col min="13035" max="13035" width="4.5703125" style="8" customWidth="1"/>
    <col min="13036" max="13036" width="7.5703125" style="8" customWidth="1"/>
    <col min="13037" max="13037" width="9.7109375" style="8" customWidth="1"/>
    <col min="13038" max="13038" width="12.42578125" style="8" customWidth="1"/>
    <col min="13039" max="13039" width="15.7109375" style="8" customWidth="1"/>
    <col min="13040" max="13040" width="12.140625" style="8" customWidth="1"/>
    <col min="13041" max="13041" width="8.7109375" style="8" customWidth="1"/>
    <col min="13042" max="13042" width="6.85546875" style="8" customWidth="1"/>
    <col min="13043" max="13043" width="5.7109375" style="8" customWidth="1"/>
    <col min="13044" max="13044" width="13" style="8" customWidth="1"/>
    <col min="13045" max="13045" width="12.85546875" style="8" customWidth="1"/>
    <col min="13046" max="13046" width="9.42578125" style="8" customWidth="1"/>
    <col min="13047" max="13047" width="13.28515625" style="8" customWidth="1"/>
    <col min="13048" max="13048" width="14.5703125" style="8" customWidth="1"/>
    <col min="13049" max="13049" width="4.42578125" style="8" customWidth="1"/>
    <col min="13050" max="13050" width="7.5703125" style="8" customWidth="1"/>
    <col min="13051" max="13051" width="8.28515625" style="8" customWidth="1"/>
    <col min="13052" max="13052" width="9.140625" style="8"/>
    <col min="13053" max="13057" width="0" style="8" hidden="1" customWidth="1"/>
    <col min="13058" max="13290" width="9.140625" style="8"/>
    <col min="13291" max="13291" width="4.5703125" style="8" customWidth="1"/>
    <col min="13292" max="13292" width="7.5703125" style="8" customWidth="1"/>
    <col min="13293" max="13293" width="9.7109375" style="8" customWidth="1"/>
    <col min="13294" max="13294" width="12.42578125" style="8" customWidth="1"/>
    <col min="13295" max="13295" width="15.7109375" style="8" customWidth="1"/>
    <col min="13296" max="13296" width="12.140625" style="8" customWidth="1"/>
    <col min="13297" max="13297" width="8.7109375" style="8" customWidth="1"/>
    <col min="13298" max="13298" width="6.85546875" style="8" customWidth="1"/>
    <col min="13299" max="13299" width="5.7109375" style="8" customWidth="1"/>
    <col min="13300" max="13300" width="13" style="8" customWidth="1"/>
    <col min="13301" max="13301" width="12.85546875" style="8" customWidth="1"/>
    <col min="13302" max="13302" width="9.42578125" style="8" customWidth="1"/>
    <col min="13303" max="13303" width="13.28515625" style="8" customWidth="1"/>
    <col min="13304" max="13304" width="14.5703125" style="8" customWidth="1"/>
    <col min="13305" max="13305" width="4.42578125" style="8" customWidth="1"/>
    <col min="13306" max="13306" width="7.5703125" style="8" customWidth="1"/>
    <col min="13307" max="13307" width="8.28515625" style="8" customWidth="1"/>
    <col min="13308" max="13308" width="9.140625" style="8"/>
    <col min="13309" max="13313" width="0" style="8" hidden="1" customWidth="1"/>
    <col min="13314" max="13546" width="9.140625" style="8"/>
    <col min="13547" max="13547" width="4.5703125" style="8" customWidth="1"/>
    <col min="13548" max="13548" width="7.5703125" style="8" customWidth="1"/>
    <col min="13549" max="13549" width="9.7109375" style="8" customWidth="1"/>
    <col min="13550" max="13550" width="12.42578125" style="8" customWidth="1"/>
    <col min="13551" max="13551" width="15.7109375" style="8" customWidth="1"/>
    <col min="13552" max="13552" width="12.140625" style="8" customWidth="1"/>
    <col min="13553" max="13553" width="8.7109375" style="8" customWidth="1"/>
    <col min="13554" max="13554" width="6.85546875" style="8" customWidth="1"/>
    <col min="13555" max="13555" width="5.7109375" style="8" customWidth="1"/>
    <col min="13556" max="13556" width="13" style="8" customWidth="1"/>
    <col min="13557" max="13557" width="12.85546875" style="8" customWidth="1"/>
    <col min="13558" max="13558" width="9.42578125" style="8" customWidth="1"/>
    <col min="13559" max="13559" width="13.28515625" style="8" customWidth="1"/>
    <col min="13560" max="13560" width="14.5703125" style="8" customWidth="1"/>
    <col min="13561" max="13561" width="4.42578125" style="8" customWidth="1"/>
    <col min="13562" max="13562" width="7.5703125" style="8" customWidth="1"/>
    <col min="13563" max="13563" width="8.28515625" style="8" customWidth="1"/>
    <col min="13564" max="13564" width="9.140625" style="8"/>
    <col min="13565" max="13569" width="0" style="8" hidden="1" customWidth="1"/>
    <col min="13570" max="13802" width="9.140625" style="8"/>
    <col min="13803" max="13803" width="4.5703125" style="8" customWidth="1"/>
    <col min="13804" max="13804" width="7.5703125" style="8" customWidth="1"/>
    <col min="13805" max="13805" width="9.7109375" style="8" customWidth="1"/>
    <col min="13806" max="13806" width="12.42578125" style="8" customWidth="1"/>
    <col min="13807" max="13807" width="15.7109375" style="8" customWidth="1"/>
    <col min="13808" max="13808" width="12.140625" style="8" customWidth="1"/>
    <col min="13809" max="13809" width="8.7109375" style="8" customWidth="1"/>
    <col min="13810" max="13810" width="6.85546875" style="8" customWidth="1"/>
    <col min="13811" max="13811" width="5.7109375" style="8" customWidth="1"/>
    <col min="13812" max="13812" width="13" style="8" customWidth="1"/>
    <col min="13813" max="13813" width="12.85546875" style="8" customWidth="1"/>
    <col min="13814" max="13814" width="9.42578125" style="8" customWidth="1"/>
    <col min="13815" max="13815" width="13.28515625" style="8" customWidth="1"/>
    <col min="13816" max="13816" width="14.5703125" style="8" customWidth="1"/>
    <col min="13817" max="13817" width="4.42578125" style="8" customWidth="1"/>
    <col min="13818" max="13818" width="7.5703125" style="8" customWidth="1"/>
    <col min="13819" max="13819" width="8.28515625" style="8" customWidth="1"/>
    <col min="13820" max="13820" width="9.140625" style="8"/>
    <col min="13821" max="13825" width="0" style="8" hidden="1" customWidth="1"/>
    <col min="13826" max="14058" width="9.140625" style="8"/>
    <col min="14059" max="14059" width="4.5703125" style="8" customWidth="1"/>
    <col min="14060" max="14060" width="7.5703125" style="8" customWidth="1"/>
    <col min="14061" max="14061" width="9.7109375" style="8" customWidth="1"/>
    <col min="14062" max="14062" width="12.42578125" style="8" customWidth="1"/>
    <col min="14063" max="14063" width="15.7109375" style="8" customWidth="1"/>
    <col min="14064" max="14064" width="12.140625" style="8" customWidth="1"/>
    <col min="14065" max="14065" width="8.7109375" style="8" customWidth="1"/>
    <col min="14066" max="14066" width="6.85546875" style="8" customWidth="1"/>
    <col min="14067" max="14067" width="5.7109375" style="8" customWidth="1"/>
    <col min="14068" max="14068" width="13" style="8" customWidth="1"/>
    <col min="14069" max="14069" width="12.85546875" style="8" customWidth="1"/>
    <col min="14070" max="14070" width="9.42578125" style="8" customWidth="1"/>
    <col min="14071" max="14071" width="13.28515625" style="8" customWidth="1"/>
    <col min="14072" max="14072" width="14.5703125" style="8" customWidth="1"/>
    <col min="14073" max="14073" width="4.42578125" style="8" customWidth="1"/>
    <col min="14074" max="14074" width="7.5703125" style="8" customWidth="1"/>
    <col min="14075" max="14075" width="8.28515625" style="8" customWidth="1"/>
    <col min="14076" max="14076" width="9.140625" style="8"/>
    <col min="14077" max="14081" width="0" style="8" hidden="1" customWidth="1"/>
    <col min="14082" max="14314" width="9.140625" style="8"/>
    <col min="14315" max="14315" width="4.5703125" style="8" customWidth="1"/>
    <col min="14316" max="14316" width="7.5703125" style="8" customWidth="1"/>
    <col min="14317" max="14317" width="9.7109375" style="8" customWidth="1"/>
    <col min="14318" max="14318" width="12.42578125" style="8" customWidth="1"/>
    <col min="14319" max="14319" width="15.7109375" style="8" customWidth="1"/>
    <col min="14320" max="14320" width="12.140625" style="8" customWidth="1"/>
    <col min="14321" max="14321" width="8.7109375" style="8" customWidth="1"/>
    <col min="14322" max="14322" width="6.85546875" style="8" customWidth="1"/>
    <col min="14323" max="14323" width="5.7109375" style="8" customWidth="1"/>
    <col min="14324" max="14324" width="13" style="8" customWidth="1"/>
    <col min="14325" max="14325" width="12.85546875" style="8" customWidth="1"/>
    <col min="14326" max="14326" width="9.42578125" style="8" customWidth="1"/>
    <col min="14327" max="14327" width="13.28515625" style="8" customWidth="1"/>
    <col min="14328" max="14328" width="14.5703125" style="8" customWidth="1"/>
    <col min="14329" max="14329" width="4.42578125" style="8" customWidth="1"/>
    <col min="14330" max="14330" width="7.5703125" style="8" customWidth="1"/>
    <col min="14331" max="14331" width="8.28515625" style="8" customWidth="1"/>
    <col min="14332" max="14332" width="9.140625" style="8"/>
    <col min="14333" max="14337" width="0" style="8" hidden="1" customWidth="1"/>
    <col min="14338" max="14570" width="9.140625" style="8"/>
    <col min="14571" max="14571" width="4.5703125" style="8" customWidth="1"/>
    <col min="14572" max="14572" width="7.5703125" style="8" customWidth="1"/>
    <col min="14573" max="14573" width="9.7109375" style="8" customWidth="1"/>
    <col min="14574" max="14574" width="12.42578125" style="8" customWidth="1"/>
    <col min="14575" max="14575" width="15.7109375" style="8" customWidth="1"/>
    <col min="14576" max="14576" width="12.140625" style="8" customWidth="1"/>
    <col min="14577" max="14577" width="8.7109375" style="8" customWidth="1"/>
    <col min="14578" max="14578" width="6.85546875" style="8" customWidth="1"/>
    <col min="14579" max="14579" width="5.7109375" style="8" customWidth="1"/>
    <col min="14580" max="14580" width="13" style="8" customWidth="1"/>
    <col min="14581" max="14581" width="12.85546875" style="8" customWidth="1"/>
    <col min="14582" max="14582" width="9.42578125" style="8" customWidth="1"/>
    <col min="14583" max="14583" width="13.28515625" style="8" customWidth="1"/>
    <col min="14584" max="14584" width="14.5703125" style="8" customWidth="1"/>
    <col min="14585" max="14585" width="4.42578125" style="8" customWidth="1"/>
    <col min="14586" max="14586" width="7.5703125" style="8" customWidth="1"/>
    <col min="14587" max="14587" width="8.28515625" style="8" customWidth="1"/>
    <col min="14588" max="14588" width="9.140625" style="8"/>
    <col min="14589" max="14593" width="0" style="8" hidden="1" customWidth="1"/>
    <col min="14594" max="14826" width="9.140625" style="8"/>
    <col min="14827" max="14827" width="4.5703125" style="8" customWidth="1"/>
    <col min="14828" max="14828" width="7.5703125" style="8" customWidth="1"/>
    <col min="14829" max="14829" width="9.7109375" style="8" customWidth="1"/>
    <col min="14830" max="14830" width="12.42578125" style="8" customWidth="1"/>
    <col min="14831" max="14831" width="15.7109375" style="8" customWidth="1"/>
    <col min="14832" max="14832" width="12.140625" style="8" customWidth="1"/>
    <col min="14833" max="14833" width="8.7109375" style="8" customWidth="1"/>
    <col min="14834" max="14834" width="6.85546875" style="8" customWidth="1"/>
    <col min="14835" max="14835" width="5.7109375" style="8" customWidth="1"/>
    <col min="14836" max="14836" width="13" style="8" customWidth="1"/>
    <col min="14837" max="14837" width="12.85546875" style="8" customWidth="1"/>
    <col min="14838" max="14838" width="9.42578125" style="8" customWidth="1"/>
    <col min="14839" max="14839" width="13.28515625" style="8" customWidth="1"/>
    <col min="14840" max="14840" width="14.5703125" style="8" customWidth="1"/>
    <col min="14841" max="14841" width="4.42578125" style="8" customWidth="1"/>
    <col min="14842" max="14842" width="7.5703125" style="8" customWidth="1"/>
    <col min="14843" max="14843" width="8.28515625" style="8" customWidth="1"/>
    <col min="14844" max="14844" width="9.140625" style="8"/>
    <col min="14845" max="14849" width="0" style="8" hidden="1" customWidth="1"/>
    <col min="14850" max="15082" width="9.140625" style="8"/>
    <col min="15083" max="15083" width="4.5703125" style="8" customWidth="1"/>
    <col min="15084" max="15084" width="7.5703125" style="8" customWidth="1"/>
    <col min="15085" max="15085" width="9.7109375" style="8" customWidth="1"/>
    <col min="15086" max="15086" width="12.42578125" style="8" customWidth="1"/>
    <col min="15087" max="15087" width="15.7109375" style="8" customWidth="1"/>
    <col min="15088" max="15088" width="12.140625" style="8" customWidth="1"/>
    <col min="15089" max="15089" width="8.7109375" style="8" customWidth="1"/>
    <col min="15090" max="15090" width="6.85546875" style="8" customWidth="1"/>
    <col min="15091" max="15091" width="5.7109375" style="8" customWidth="1"/>
    <col min="15092" max="15092" width="13" style="8" customWidth="1"/>
    <col min="15093" max="15093" width="12.85546875" style="8" customWidth="1"/>
    <col min="15094" max="15094" width="9.42578125" style="8" customWidth="1"/>
    <col min="15095" max="15095" width="13.28515625" style="8" customWidth="1"/>
    <col min="15096" max="15096" width="14.5703125" style="8" customWidth="1"/>
    <col min="15097" max="15097" width="4.42578125" style="8" customWidth="1"/>
    <col min="15098" max="15098" width="7.5703125" style="8" customWidth="1"/>
    <col min="15099" max="15099" width="8.28515625" style="8" customWidth="1"/>
    <col min="15100" max="15100" width="9.140625" style="8"/>
    <col min="15101" max="15105" width="0" style="8" hidden="1" customWidth="1"/>
    <col min="15106" max="15338" width="9.140625" style="8"/>
    <col min="15339" max="15339" width="4.5703125" style="8" customWidth="1"/>
    <col min="15340" max="15340" width="7.5703125" style="8" customWidth="1"/>
    <col min="15341" max="15341" width="9.7109375" style="8" customWidth="1"/>
    <col min="15342" max="15342" width="12.42578125" style="8" customWidth="1"/>
    <col min="15343" max="15343" width="15.7109375" style="8" customWidth="1"/>
    <col min="15344" max="15344" width="12.140625" style="8" customWidth="1"/>
    <col min="15345" max="15345" width="8.7109375" style="8" customWidth="1"/>
    <col min="15346" max="15346" width="6.85546875" style="8" customWidth="1"/>
    <col min="15347" max="15347" width="5.7109375" style="8" customWidth="1"/>
    <col min="15348" max="15348" width="13" style="8" customWidth="1"/>
    <col min="15349" max="15349" width="12.85546875" style="8" customWidth="1"/>
    <col min="15350" max="15350" width="9.42578125" style="8" customWidth="1"/>
    <col min="15351" max="15351" width="13.28515625" style="8" customWidth="1"/>
    <col min="15352" max="15352" width="14.5703125" style="8" customWidth="1"/>
    <col min="15353" max="15353" width="4.42578125" style="8" customWidth="1"/>
    <col min="15354" max="15354" width="7.5703125" style="8" customWidth="1"/>
    <col min="15355" max="15355" width="8.28515625" style="8" customWidth="1"/>
    <col min="15356" max="15356" width="9.140625" style="8"/>
    <col min="15357" max="15361" width="0" style="8" hidden="1" customWidth="1"/>
    <col min="15362" max="15594" width="9.140625" style="8"/>
    <col min="15595" max="15595" width="4.5703125" style="8" customWidth="1"/>
    <col min="15596" max="15596" width="7.5703125" style="8" customWidth="1"/>
    <col min="15597" max="15597" width="9.7109375" style="8" customWidth="1"/>
    <col min="15598" max="15598" width="12.42578125" style="8" customWidth="1"/>
    <col min="15599" max="15599" width="15.7109375" style="8" customWidth="1"/>
    <col min="15600" max="15600" width="12.140625" style="8" customWidth="1"/>
    <col min="15601" max="15601" width="8.7109375" style="8" customWidth="1"/>
    <col min="15602" max="15602" width="6.85546875" style="8" customWidth="1"/>
    <col min="15603" max="15603" width="5.7109375" style="8" customWidth="1"/>
    <col min="15604" max="15604" width="13" style="8" customWidth="1"/>
    <col min="15605" max="15605" width="12.85546875" style="8" customWidth="1"/>
    <col min="15606" max="15606" width="9.42578125" style="8" customWidth="1"/>
    <col min="15607" max="15607" width="13.28515625" style="8" customWidth="1"/>
    <col min="15608" max="15608" width="14.5703125" style="8" customWidth="1"/>
    <col min="15609" max="15609" width="4.42578125" style="8" customWidth="1"/>
    <col min="15610" max="15610" width="7.5703125" style="8" customWidth="1"/>
    <col min="15611" max="15611" width="8.28515625" style="8" customWidth="1"/>
    <col min="15612" max="15612" width="9.140625" style="8"/>
    <col min="15613" max="15617" width="0" style="8" hidden="1" customWidth="1"/>
    <col min="15618" max="15850" width="9.140625" style="8"/>
    <col min="15851" max="15851" width="4.5703125" style="8" customWidth="1"/>
    <col min="15852" max="15852" width="7.5703125" style="8" customWidth="1"/>
    <col min="15853" max="15853" width="9.7109375" style="8" customWidth="1"/>
    <col min="15854" max="15854" width="12.42578125" style="8" customWidth="1"/>
    <col min="15855" max="15855" width="15.7109375" style="8" customWidth="1"/>
    <col min="15856" max="15856" width="12.140625" style="8" customWidth="1"/>
    <col min="15857" max="15857" width="8.7109375" style="8" customWidth="1"/>
    <col min="15858" max="15858" width="6.85546875" style="8" customWidth="1"/>
    <col min="15859" max="15859" width="5.7109375" style="8" customWidth="1"/>
    <col min="15860" max="15860" width="13" style="8" customWidth="1"/>
    <col min="15861" max="15861" width="12.85546875" style="8" customWidth="1"/>
    <col min="15862" max="15862" width="9.42578125" style="8" customWidth="1"/>
    <col min="15863" max="15863" width="13.28515625" style="8" customWidth="1"/>
    <col min="15864" max="15864" width="14.5703125" style="8" customWidth="1"/>
    <col min="15865" max="15865" width="4.42578125" style="8" customWidth="1"/>
    <col min="15866" max="15866" width="7.5703125" style="8" customWidth="1"/>
    <col min="15867" max="15867" width="8.28515625" style="8" customWidth="1"/>
    <col min="15868" max="15868" width="9.140625" style="8"/>
    <col min="15869" max="15873" width="0" style="8" hidden="1" customWidth="1"/>
    <col min="15874" max="16106" width="9.140625" style="8"/>
    <col min="16107" max="16107" width="4.5703125" style="8" customWidth="1"/>
    <col min="16108" max="16108" width="7.5703125" style="8" customWidth="1"/>
    <col min="16109" max="16109" width="9.7109375" style="8" customWidth="1"/>
    <col min="16110" max="16110" width="12.42578125" style="8" customWidth="1"/>
    <col min="16111" max="16111" width="15.7109375" style="8" customWidth="1"/>
    <col min="16112" max="16112" width="12.140625" style="8" customWidth="1"/>
    <col min="16113" max="16113" width="8.7109375" style="8" customWidth="1"/>
    <col min="16114" max="16114" width="6.85546875" style="8" customWidth="1"/>
    <col min="16115" max="16115" width="5.7109375" style="8" customWidth="1"/>
    <col min="16116" max="16116" width="13" style="8" customWidth="1"/>
    <col min="16117" max="16117" width="12.85546875" style="8" customWidth="1"/>
    <col min="16118" max="16118" width="9.42578125" style="8" customWidth="1"/>
    <col min="16119" max="16119" width="13.28515625" style="8" customWidth="1"/>
    <col min="16120" max="16120" width="14.5703125" style="8" customWidth="1"/>
    <col min="16121" max="16121" width="4.42578125" style="8" customWidth="1"/>
    <col min="16122" max="16122" width="7.5703125" style="8" customWidth="1"/>
    <col min="16123" max="16123" width="8.28515625" style="8" customWidth="1"/>
    <col min="16124" max="16124" width="9.140625" style="8"/>
    <col min="16125" max="16129" width="0" style="8" hidden="1" customWidth="1"/>
    <col min="16130" max="16384" width="9.140625" style="8"/>
  </cols>
  <sheetData>
    <row r="1" spans="1:17" s="3" customFormat="1" ht="32.25" customHeight="1" x14ac:dyDescent="0.15">
      <c r="A1" s="27" t="s">
        <v>1</v>
      </c>
      <c r="B1" s="25" t="s">
        <v>2</v>
      </c>
      <c r="C1" s="25" t="s">
        <v>3</v>
      </c>
      <c r="D1" s="25" t="s">
        <v>4</v>
      </c>
      <c r="E1" s="27" t="s">
        <v>5</v>
      </c>
      <c r="F1" s="25" t="s">
        <v>6</v>
      </c>
      <c r="G1" s="27" t="s">
        <v>7</v>
      </c>
      <c r="H1" s="27"/>
      <c r="I1" s="27"/>
      <c r="J1" s="28" t="s">
        <v>175</v>
      </c>
      <c r="K1" s="29"/>
      <c r="L1" s="30"/>
      <c r="M1" s="28" t="s">
        <v>8</v>
      </c>
      <c r="N1" s="29"/>
      <c r="O1" s="30"/>
      <c r="P1" s="25" t="s">
        <v>9</v>
      </c>
      <c r="Q1" s="27" t="s">
        <v>174</v>
      </c>
    </row>
    <row r="2" spans="1:17" s="3" customFormat="1" ht="20.25" customHeight="1" x14ac:dyDescent="0.15">
      <c r="A2" s="27"/>
      <c r="B2" s="26"/>
      <c r="C2" s="26"/>
      <c r="D2" s="26"/>
      <c r="E2" s="27"/>
      <c r="F2" s="26"/>
      <c r="G2" s="1">
        <v>1</v>
      </c>
      <c r="H2" s="1">
        <v>2</v>
      </c>
      <c r="I2" s="1">
        <v>3</v>
      </c>
      <c r="J2" s="1">
        <v>1</v>
      </c>
      <c r="K2" s="1">
        <v>2</v>
      </c>
      <c r="L2" s="1">
        <v>3</v>
      </c>
      <c r="M2" s="1">
        <v>1</v>
      </c>
      <c r="N2" s="1">
        <v>2</v>
      </c>
      <c r="O2" s="1">
        <v>3</v>
      </c>
      <c r="P2" s="26"/>
      <c r="Q2" s="27"/>
    </row>
    <row r="3" spans="1:17" s="7" customFormat="1" ht="56.25" x14ac:dyDescent="0.2">
      <c r="A3" s="4">
        <v>1</v>
      </c>
      <c r="B3" s="4" t="s">
        <v>129</v>
      </c>
      <c r="C3" s="4" t="s">
        <v>10</v>
      </c>
      <c r="D3" s="4" t="s">
        <v>166</v>
      </c>
      <c r="E3" s="4" t="s">
        <v>167</v>
      </c>
      <c r="F3" s="4" t="s">
        <v>0</v>
      </c>
      <c r="G3" s="4" t="s">
        <v>168</v>
      </c>
      <c r="H3" s="4"/>
      <c r="I3" s="5"/>
      <c r="J3" s="4" t="s">
        <v>166</v>
      </c>
      <c r="K3" s="6"/>
      <c r="L3" s="6"/>
      <c r="M3" s="4" t="s">
        <v>168</v>
      </c>
      <c r="N3" s="4"/>
      <c r="O3" s="5"/>
      <c r="P3" s="4">
        <v>16</v>
      </c>
      <c r="Q3" s="4">
        <v>4</v>
      </c>
    </row>
    <row r="4" spans="1:17" ht="45" x14ac:dyDescent="0.2">
      <c r="A4" s="4">
        <v>2</v>
      </c>
      <c r="B4" s="4" t="s">
        <v>129</v>
      </c>
      <c r="C4" s="4" t="s">
        <v>10</v>
      </c>
      <c r="D4" s="4" t="s">
        <v>11</v>
      </c>
      <c r="E4" s="4" t="s">
        <v>12</v>
      </c>
      <c r="F4" s="4" t="s">
        <v>0</v>
      </c>
      <c r="G4" s="4" t="s">
        <v>13</v>
      </c>
      <c r="H4" s="4"/>
      <c r="I4" s="4"/>
      <c r="J4" s="6" t="s">
        <v>11</v>
      </c>
      <c r="K4" s="6"/>
      <c r="L4" s="6"/>
      <c r="M4" s="4" t="s">
        <v>13</v>
      </c>
      <c r="N4" s="4"/>
      <c r="O4" s="4"/>
      <c r="P4" s="4">
        <v>15</v>
      </c>
      <c r="Q4" s="4">
        <v>5</v>
      </c>
    </row>
    <row r="5" spans="1:17" ht="67.5" x14ac:dyDescent="0.2">
      <c r="A5" s="4">
        <v>3</v>
      </c>
      <c r="B5" s="4" t="s">
        <v>129</v>
      </c>
      <c r="C5" s="9" t="s">
        <v>14</v>
      </c>
      <c r="D5" s="4" t="s">
        <v>15</v>
      </c>
      <c r="E5" s="4" t="s">
        <v>16</v>
      </c>
      <c r="F5" s="4" t="s">
        <v>0</v>
      </c>
      <c r="G5" s="4" t="s">
        <v>13</v>
      </c>
      <c r="H5" s="4" t="s">
        <v>17</v>
      </c>
      <c r="I5" s="4"/>
      <c r="J5" s="4" t="s">
        <v>15</v>
      </c>
      <c r="K5" s="6"/>
      <c r="L5" s="6"/>
      <c r="M5" s="4" t="s">
        <v>13</v>
      </c>
      <c r="N5" s="4"/>
      <c r="O5" s="4"/>
      <c r="P5" s="4">
        <v>16</v>
      </c>
      <c r="Q5" s="4">
        <v>4</v>
      </c>
    </row>
    <row r="6" spans="1:17" ht="45" x14ac:dyDescent="0.2">
      <c r="A6" s="4">
        <v>4</v>
      </c>
      <c r="B6" s="4" t="s">
        <v>129</v>
      </c>
      <c r="C6" s="4" t="s">
        <v>10</v>
      </c>
      <c r="D6" s="4" t="s">
        <v>18</v>
      </c>
      <c r="E6" s="4" t="s">
        <v>19</v>
      </c>
      <c r="F6" s="4" t="s">
        <v>0</v>
      </c>
      <c r="G6" s="4" t="s">
        <v>13</v>
      </c>
      <c r="H6" s="4" t="s">
        <v>20</v>
      </c>
      <c r="I6" s="4"/>
      <c r="J6" s="4" t="s">
        <v>18</v>
      </c>
      <c r="K6" s="6"/>
      <c r="L6" s="6"/>
      <c r="M6" s="4" t="s">
        <v>13</v>
      </c>
      <c r="N6" s="4"/>
      <c r="O6" s="4"/>
      <c r="P6" s="4">
        <v>16</v>
      </c>
      <c r="Q6" s="4">
        <v>4</v>
      </c>
    </row>
    <row r="7" spans="1:17" ht="56.25" x14ac:dyDescent="0.2">
      <c r="A7" s="4">
        <v>5</v>
      </c>
      <c r="B7" s="4" t="s">
        <v>129</v>
      </c>
      <c r="C7" s="4" t="s">
        <v>21</v>
      </c>
      <c r="D7" s="4" t="s">
        <v>22</v>
      </c>
      <c r="E7" s="4" t="s">
        <v>23</v>
      </c>
      <c r="F7" s="4" t="s">
        <v>0</v>
      </c>
      <c r="G7" s="4" t="s">
        <v>13</v>
      </c>
      <c r="H7" s="4"/>
      <c r="I7" s="4"/>
      <c r="J7" s="4" t="s">
        <v>22</v>
      </c>
      <c r="K7" s="6"/>
      <c r="L7" s="6"/>
      <c r="M7" s="4" t="s">
        <v>13</v>
      </c>
      <c r="N7" s="4"/>
      <c r="O7" s="4"/>
      <c r="P7" s="4">
        <v>16</v>
      </c>
      <c r="Q7" s="4">
        <v>4</v>
      </c>
    </row>
    <row r="8" spans="1:17" ht="45" x14ac:dyDescent="0.2">
      <c r="A8" s="4">
        <v>6</v>
      </c>
      <c r="B8" s="4" t="s">
        <v>129</v>
      </c>
      <c r="C8" s="4" t="s">
        <v>10</v>
      </c>
      <c r="D8" s="6" t="s">
        <v>150</v>
      </c>
      <c r="E8" s="4" t="s">
        <v>151</v>
      </c>
      <c r="F8" s="4" t="s">
        <v>0</v>
      </c>
      <c r="G8" s="4" t="s">
        <v>13</v>
      </c>
      <c r="H8" s="4"/>
      <c r="I8" s="5"/>
      <c r="J8" s="6" t="s">
        <v>150</v>
      </c>
      <c r="K8" s="6"/>
      <c r="L8" s="6"/>
      <c r="M8" s="4" t="s">
        <v>13</v>
      </c>
      <c r="N8" s="4"/>
      <c r="O8" s="5"/>
      <c r="P8" s="4">
        <v>18</v>
      </c>
      <c r="Q8" s="4">
        <v>2</v>
      </c>
    </row>
    <row r="9" spans="1:17" ht="56.25" x14ac:dyDescent="0.2">
      <c r="A9" s="4">
        <v>7</v>
      </c>
      <c r="B9" s="4" t="s">
        <v>176</v>
      </c>
      <c r="C9" s="4" t="s">
        <v>177</v>
      </c>
      <c r="D9" s="4" t="s">
        <v>178</v>
      </c>
      <c r="E9" s="4" t="s">
        <v>179</v>
      </c>
      <c r="F9" s="4" t="s">
        <v>30</v>
      </c>
      <c r="G9" s="4" t="s">
        <v>13</v>
      </c>
      <c r="H9" s="4"/>
      <c r="I9" s="5"/>
      <c r="J9" s="4" t="s">
        <v>178</v>
      </c>
      <c r="K9" s="4" t="s">
        <v>180</v>
      </c>
      <c r="L9" s="5"/>
      <c r="M9" s="4" t="s">
        <v>13</v>
      </c>
      <c r="N9" s="4"/>
      <c r="O9" s="5"/>
      <c r="P9" s="4">
        <v>17</v>
      </c>
      <c r="Q9" s="4">
        <v>3</v>
      </c>
    </row>
    <row r="10" spans="1:17" ht="45" x14ac:dyDescent="0.2">
      <c r="A10" s="4">
        <v>8</v>
      </c>
      <c r="B10" s="4" t="s">
        <v>176</v>
      </c>
      <c r="C10" s="4" t="s">
        <v>181</v>
      </c>
      <c r="D10" s="4" t="s">
        <v>182</v>
      </c>
      <c r="E10" s="4" t="s">
        <v>183</v>
      </c>
      <c r="F10" s="4" t="s">
        <v>30</v>
      </c>
      <c r="G10" s="4" t="s">
        <v>13</v>
      </c>
      <c r="H10" s="4"/>
      <c r="I10" s="5"/>
      <c r="J10" s="4" t="s">
        <v>182</v>
      </c>
      <c r="K10" s="4" t="s">
        <v>184</v>
      </c>
      <c r="L10" s="5"/>
      <c r="M10" s="4" t="s">
        <v>13</v>
      </c>
      <c r="N10" s="4"/>
      <c r="O10" s="5"/>
      <c r="P10" s="4">
        <v>16</v>
      </c>
      <c r="Q10" s="4">
        <v>4</v>
      </c>
    </row>
    <row r="11" spans="1:17" ht="33.75" x14ac:dyDescent="0.2">
      <c r="A11" s="4">
        <v>9</v>
      </c>
      <c r="B11" s="4" t="s">
        <v>176</v>
      </c>
      <c r="C11" s="4" t="s">
        <v>185</v>
      </c>
      <c r="D11" s="4" t="s">
        <v>186</v>
      </c>
      <c r="E11" s="4" t="s">
        <v>187</v>
      </c>
      <c r="F11" s="4" t="s">
        <v>0</v>
      </c>
      <c r="G11" s="4" t="s">
        <v>188</v>
      </c>
      <c r="H11" s="4"/>
      <c r="I11" s="5"/>
      <c r="J11" s="4" t="s">
        <v>186</v>
      </c>
      <c r="K11" s="4"/>
      <c r="L11" s="5"/>
      <c r="M11" s="4" t="s">
        <v>13</v>
      </c>
      <c r="N11" s="4"/>
      <c r="O11" s="5"/>
      <c r="P11" s="4">
        <v>12</v>
      </c>
      <c r="Q11" s="4">
        <v>8</v>
      </c>
    </row>
    <row r="12" spans="1:17" ht="33.75" x14ac:dyDescent="0.2">
      <c r="A12" s="4">
        <v>10</v>
      </c>
      <c r="B12" s="4" t="s">
        <v>176</v>
      </c>
      <c r="C12" s="4" t="s">
        <v>189</v>
      </c>
      <c r="D12" s="4" t="s">
        <v>190</v>
      </c>
      <c r="E12" s="4" t="s">
        <v>191</v>
      </c>
      <c r="F12" s="4" t="s">
        <v>0</v>
      </c>
      <c r="G12" s="4" t="s">
        <v>13</v>
      </c>
      <c r="H12" s="4" t="s">
        <v>17</v>
      </c>
      <c r="I12" s="5"/>
      <c r="J12" s="4" t="s">
        <v>190</v>
      </c>
      <c r="K12" s="4"/>
      <c r="L12" s="5"/>
      <c r="M12" s="4" t="s">
        <v>13</v>
      </c>
      <c r="N12" s="4"/>
      <c r="O12" s="5"/>
      <c r="P12" s="4">
        <v>12</v>
      </c>
      <c r="Q12" s="4">
        <v>8</v>
      </c>
    </row>
    <row r="13" spans="1:17" ht="45" x14ac:dyDescent="0.2">
      <c r="A13" s="4">
        <v>11</v>
      </c>
      <c r="B13" s="4" t="s">
        <v>129</v>
      </c>
      <c r="C13" s="4" t="s">
        <v>10</v>
      </c>
      <c r="D13" s="4" t="s">
        <v>24</v>
      </c>
      <c r="E13" s="4" t="s">
        <v>25</v>
      </c>
      <c r="F13" s="4" t="s">
        <v>0</v>
      </c>
      <c r="G13" s="4" t="s">
        <v>20</v>
      </c>
      <c r="H13" s="4"/>
      <c r="I13" s="4"/>
      <c r="J13" s="4" t="s">
        <v>24</v>
      </c>
      <c r="K13" s="4" t="s">
        <v>26</v>
      </c>
      <c r="L13" s="6"/>
      <c r="M13" s="4" t="s">
        <v>20</v>
      </c>
      <c r="N13" s="4" t="s">
        <v>20</v>
      </c>
      <c r="O13" s="4"/>
      <c r="P13" s="4">
        <v>11</v>
      </c>
      <c r="Q13" s="4">
        <v>9</v>
      </c>
    </row>
    <row r="14" spans="1:17" ht="45" x14ac:dyDescent="0.2">
      <c r="A14" s="4">
        <v>12</v>
      </c>
      <c r="B14" s="4" t="s">
        <v>129</v>
      </c>
      <c r="C14" s="4" t="s">
        <v>10</v>
      </c>
      <c r="D14" s="4" t="s">
        <v>11</v>
      </c>
      <c r="E14" s="4" t="s">
        <v>27</v>
      </c>
      <c r="F14" s="4" t="s">
        <v>0</v>
      </c>
      <c r="G14" s="4" t="s">
        <v>20</v>
      </c>
      <c r="H14" s="4"/>
      <c r="I14" s="4"/>
      <c r="J14" s="6" t="s">
        <v>11</v>
      </c>
      <c r="K14" s="6"/>
      <c r="L14" s="6"/>
      <c r="M14" s="4" t="s">
        <v>20</v>
      </c>
      <c r="N14" s="4"/>
      <c r="O14" s="4"/>
      <c r="P14" s="4">
        <v>15</v>
      </c>
      <c r="Q14" s="4">
        <v>5</v>
      </c>
    </row>
    <row r="15" spans="1:17" ht="33.75" x14ac:dyDescent="0.2">
      <c r="A15" s="4">
        <v>13</v>
      </c>
      <c r="B15" s="4" t="s">
        <v>129</v>
      </c>
      <c r="C15" s="4" t="s">
        <v>10</v>
      </c>
      <c r="D15" s="4" t="s">
        <v>142</v>
      </c>
      <c r="E15" s="4" t="s">
        <v>143</v>
      </c>
      <c r="F15" s="4" t="s">
        <v>0</v>
      </c>
      <c r="G15" s="4" t="s">
        <v>20</v>
      </c>
      <c r="H15" s="4" t="s">
        <v>71</v>
      </c>
      <c r="I15" s="5"/>
      <c r="J15" s="4" t="s">
        <v>142</v>
      </c>
      <c r="K15" s="6"/>
      <c r="L15" s="6"/>
      <c r="M15" s="4" t="s">
        <v>20</v>
      </c>
      <c r="N15" s="4"/>
      <c r="O15" s="5"/>
      <c r="P15" s="4">
        <v>15</v>
      </c>
      <c r="Q15" s="4">
        <v>5</v>
      </c>
    </row>
    <row r="16" spans="1:17" ht="56.25" x14ac:dyDescent="0.2">
      <c r="A16" s="4">
        <v>14</v>
      </c>
      <c r="B16" s="4" t="s">
        <v>176</v>
      </c>
      <c r="C16" s="4" t="s">
        <v>192</v>
      </c>
      <c r="D16" s="4" t="s">
        <v>193</v>
      </c>
      <c r="E16" s="4" t="s">
        <v>194</v>
      </c>
      <c r="F16" s="4" t="s">
        <v>30</v>
      </c>
      <c r="G16" s="4" t="s">
        <v>20</v>
      </c>
      <c r="H16" s="4"/>
      <c r="I16" s="5"/>
      <c r="J16" s="4" t="s">
        <v>193</v>
      </c>
      <c r="K16" s="4" t="s">
        <v>195</v>
      </c>
      <c r="L16" s="5"/>
      <c r="M16" s="4" t="s">
        <v>20</v>
      </c>
      <c r="N16" s="4"/>
      <c r="O16" s="5"/>
      <c r="P16" s="4">
        <v>12</v>
      </c>
      <c r="Q16" s="4">
        <v>8</v>
      </c>
    </row>
    <row r="17" spans="1:17" ht="33.75" x14ac:dyDescent="0.2">
      <c r="A17" s="4">
        <v>15</v>
      </c>
      <c r="B17" s="4" t="s">
        <v>176</v>
      </c>
      <c r="C17" s="4" t="s">
        <v>196</v>
      </c>
      <c r="D17" s="4" t="s">
        <v>197</v>
      </c>
      <c r="E17" s="4" t="s">
        <v>198</v>
      </c>
      <c r="F17" s="4" t="s">
        <v>0</v>
      </c>
      <c r="G17" s="4" t="s">
        <v>20</v>
      </c>
      <c r="H17" s="4"/>
      <c r="I17" s="5"/>
      <c r="J17" s="4" t="s">
        <v>197</v>
      </c>
      <c r="K17" s="4"/>
      <c r="L17" s="5"/>
      <c r="M17" s="4" t="s">
        <v>20</v>
      </c>
      <c r="N17" s="4"/>
      <c r="O17" s="5"/>
      <c r="P17" s="4">
        <v>15</v>
      </c>
      <c r="Q17" s="4">
        <v>5</v>
      </c>
    </row>
    <row r="18" spans="1:17" ht="56.25" x14ac:dyDescent="0.2">
      <c r="A18" s="4">
        <v>16</v>
      </c>
      <c r="B18" s="4" t="s">
        <v>176</v>
      </c>
      <c r="C18" s="4" t="s">
        <v>199</v>
      </c>
      <c r="D18" s="4" t="s">
        <v>200</v>
      </c>
      <c r="E18" s="4" t="s">
        <v>201</v>
      </c>
      <c r="F18" s="4" t="s">
        <v>0</v>
      </c>
      <c r="G18" s="4" t="s">
        <v>20</v>
      </c>
      <c r="H18" s="4" t="s">
        <v>71</v>
      </c>
      <c r="I18" s="5"/>
      <c r="J18" s="4" t="s">
        <v>200</v>
      </c>
      <c r="K18" s="4"/>
      <c r="L18" s="5"/>
      <c r="M18" s="4" t="s">
        <v>20</v>
      </c>
      <c r="N18" s="4"/>
      <c r="O18" s="5"/>
      <c r="P18" s="4">
        <v>11</v>
      </c>
      <c r="Q18" s="4">
        <v>9</v>
      </c>
    </row>
    <row r="19" spans="1:17" ht="22.5" x14ac:dyDescent="0.2">
      <c r="A19" s="4">
        <v>17</v>
      </c>
      <c r="B19" s="4" t="s">
        <v>129</v>
      </c>
      <c r="C19" s="4" t="s">
        <v>10</v>
      </c>
      <c r="D19" s="4" t="s">
        <v>152</v>
      </c>
      <c r="E19" s="4" t="s">
        <v>153</v>
      </c>
      <c r="F19" s="4" t="s">
        <v>0</v>
      </c>
      <c r="G19" s="4" t="s">
        <v>20</v>
      </c>
      <c r="H19" s="4"/>
      <c r="I19" s="5"/>
      <c r="J19" s="4" t="s">
        <v>152</v>
      </c>
      <c r="K19" s="6"/>
      <c r="L19" s="6"/>
      <c r="M19" s="4" t="s">
        <v>172</v>
      </c>
      <c r="N19" s="4"/>
      <c r="O19" s="5"/>
      <c r="P19" s="4">
        <v>10</v>
      </c>
      <c r="Q19" s="4">
        <v>10</v>
      </c>
    </row>
    <row r="20" spans="1:17" ht="112.5" x14ac:dyDescent="0.2">
      <c r="A20" s="4">
        <v>18</v>
      </c>
      <c r="B20" s="4" t="s">
        <v>129</v>
      </c>
      <c r="C20" s="4" t="s">
        <v>21</v>
      </c>
      <c r="D20" s="9" t="s">
        <v>60</v>
      </c>
      <c r="E20" s="4" t="s">
        <v>144</v>
      </c>
      <c r="F20" s="4" t="s">
        <v>0</v>
      </c>
      <c r="G20" s="4" t="s">
        <v>139</v>
      </c>
      <c r="H20" s="4" t="s">
        <v>81</v>
      </c>
      <c r="I20" s="5"/>
      <c r="J20" s="9" t="s">
        <v>60</v>
      </c>
      <c r="K20" s="6"/>
      <c r="L20" s="6"/>
      <c r="M20" s="4" t="s">
        <v>139</v>
      </c>
      <c r="N20" s="4"/>
      <c r="O20" s="5"/>
      <c r="P20" s="4">
        <v>11</v>
      </c>
      <c r="Q20" s="4">
        <v>9</v>
      </c>
    </row>
    <row r="21" spans="1:17" ht="56.25" x14ac:dyDescent="0.2">
      <c r="A21" s="4">
        <v>19</v>
      </c>
      <c r="B21" s="4" t="s">
        <v>176</v>
      </c>
      <c r="C21" s="4" t="s">
        <v>202</v>
      </c>
      <c r="D21" s="4" t="s">
        <v>59</v>
      </c>
      <c r="E21" s="4" t="s">
        <v>203</v>
      </c>
      <c r="F21" s="4" t="s">
        <v>30</v>
      </c>
      <c r="G21" s="4" t="s">
        <v>204</v>
      </c>
      <c r="H21" s="4"/>
      <c r="I21" s="5"/>
      <c r="J21" s="4" t="s">
        <v>59</v>
      </c>
      <c r="K21" s="4" t="s">
        <v>43</v>
      </c>
      <c r="L21" s="5"/>
      <c r="M21" s="4" t="s">
        <v>204</v>
      </c>
      <c r="N21" s="4"/>
      <c r="O21" s="5"/>
      <c r="P21" s="4">
        <v>15</v>
      </c>
      <c r="Q21" s="4">
        <v>5</v>
      </c>
    </row>
    <row r="22" spans="1:17" ht="33.75" x14ac:dyDescent="0.2">
      <c r="A22" s="4">
        <v>20</v>
      </c>
      <c r="B22" s="4" t="s">
        <v>129</v>
      </c>
      <c r="C22" s="4" t="s">
        <v>66</v>
      </c>
      <c r="D22" s="6" t="s">
        <v>28</v>
      </c>
      <c r="E22" s="4" t="s">
        <v>29</v>
      </c>
      <c r="F22" s="4" t="s">
        <v>30</v>
      </c>
      <c r="G22" s="4" t="s">
        <v>31</v>
      </c>
      <c r="H22" s="4"/>
      <c r="I22" s="4"/>
      <c r="J22" s="6" t="s">
        <v>28</v>
      </c>
      <c r="K22" s="6"/>
      <c r="L22" s="6"/>
      <c r="M22" s="4" t="s">
        <v>31</v>
      </c>
      <c r="N22" s="4"/>
      <c r="O22" s="4"/>
      <c r="P22" s="4">
        <v>10</v>
      </c>
      <c r="Q22" s="4">
        <v>10</v>
      </c>
    </row>
    <row r="23" spans="1:17" ht="45" x14ac:dyDescent="0.2">
      <c r="A23" s="4">
        <v>21</v>
      </c>
      <c r="B23" s="4" t="s">
        <v>129</v>
      </c>
      <c r="C23" s="4" t="s">
        <v>10</v>
      </c>
      <c r="D23" s="4" t="s">
        <v>32</v>
      </c>
      <c r="E23" s="4" t="s">
        <v>33</v>
      </c>
      <c r="F23" s="4" t="s">
        <v>30</v>
      </c>
      <c r="G23" s="4" t="s">
        <v>31</v>
      </c>
      <c r="H23" s="4"/>
      <c r="I23" s="4"/>
      <c r="J23" s="4" t="s">
        <v>32</v>
      </c>
      <c r="K23" s="6"/>
      <c r="L23" s="6"/>
      <c r="M23" s="4" t="s">
        <v>31</v>
      </c>
      <c r="N23" s="4"/>
      <c r="O23" s="4"/>
      <c r="P23" s="4">
        <v>12</v>
      </c>
      <c r="Q23" s="4">
        <v>8</v>
      </c>
    </row>
    <row r="24" spans="1:17" ht="45" x14ac:dyDescent="0.2">
      <c r="A24" s="4">
        <v>22</v>
      </c>
      <c r="B24" s="4" t="s">
        <v>129</v>
      </c>
      <c r="C24" s="4" t="s">
        <v>10</v>
      </c>
      <c r="D24" s="4" t="s">
        <v>26</v>
      </c>
      <c r="E24" s="4" t="s">
        <v>34</v>
      </c>
      <c r="F24" s="4" t="s">
        <v>0</v>
      </c>
      <c r="G24" s="4" t="s">
        <v>31</v>
      </c>
      <c r="H24" s="4"/>
      <c r="I24" s="4"/>
      <c r="J24" s="4" t="s">
        <v>26</v>
      </c>
      <c r="K24" s="6"/>
      <c r="L24" s="6"/>
      <c r="M24" s="4" t="s">
        <v>31</v>
      </c>
      <c r="N24" s="4"/>
      <c r="O24" s="4"/>
      <c r="P24" s="4">
        <v>18</v>
      </c>
      <c r="Q24" s="4">
        <v>2</v>
      </c>
    </row>
    <row r="25" spans="1:17" ht="56.25" x14ac:dyDescent="0.2">
      <c r="A25" s="4">
        <v>23</v>
      </c>
      <c r="B25" s="4" t="s">
        <v>129</v>
      </c>
      <c r="C25" s="4" t="s">
        <v>21</v>
      </c>
      <c r="D25" s="4" t="s">
        <v>22</v>
      </c>
      <c r="E25" s="4" t="s">
        <v>35</v>
      </c>
      <c r="F25" s="4" t="s">
        <v>0</v>
      </c>
      <c r="G25" s="4" t="s">
        <v>31</v>
      </c>
      <c r="H25" s="4"/>
      <c r="I25" s="4"/>
      <c r="J25" s="4" t="s">
        <v>22</v>
      </c>
      <c r="K25" s="6"/>
      <c r="L25" s="6"/>
      <c r="M25" s="4" t="s">
        <v>31</v>
      </c>
      <c r="N25" s="4"/>
      <c r="O25" s="4"/>
      <c r="P25" s="4">
        <v>16</v>
      </c>
      <c r="Q25" s="4">
        <v>4</v>
      </c>
    </row>
    <row r="26" spans="1:17" ht="56.25" x14ac:dyDescent="0.2">
      <c r="A26" s="4">
        <v>24</v>
      </c>
      <c r="B26" s="4" t="s">
        <v>129</v>
      </c>
      <c r="C26" s="4" t="s">
        <v>10</v>
      </c>
      <c r="D26" s="4" t="s">
        <v>36</v>
      </c>
      <c r="E26" s="4" t="s">
        <v>37</v>
      </c>
      <c r="F26" s="4" t="s">
        <v>0</v>
      </c>
      <c r="G26" s="4" t="s">
        <v>31</v>
      </c>
      <c r="H26" s="4"/>
      <c r="I26" s="4"/>
      <c r="J26" s="4" t="s">
        <v>36</v>
      </c>
      <c r="K26" s="6"/>
      <c r="L26" s="6"/>
      <c r="M26" s="4" t="s">
        <v>31</v>
      </c>
      <c r="N26" s="4"/>
      <c r="O26" s="4"/>
      <c r="P26" s="4">
        <v>12</v>
      </c>
      <c r="Q26" s="4">
        <v>8</v>
      </c>
    </row>
    <row r="27" spans="1:17" ht="45" x14ac:dyDescent="0.2">
      <c r="A27" s="4">
        <v>25</v>
      </c>
      <c r="B27" s="4" t="s">
        <v>129</v>
      </c>
      <c r="C27" s="4" t="s">
        <v>10</v>
      </c>
      <c r="D27" s="4" t="s">
        <v>38</v>
      </c>
      <c r="E27" s="4" t="s">
        <v>39</v>
      </c>
      <c r="F27" s="4" t="s">
        <v>30</v>
      </c>
      <c r="G27" s="4" t="s">
        <v>31</v>
      </c>
      <c r="H27" s="4"/>
      <c r="I27" s="4"/>
      <c r="J27" s="4" t="s">
        <v>38</v>
      </c>
      <c r="K27" s="6"/>
      <c r="L27" s="6"/>
      <c r="M27" s="4" t="s">
        <v>31</v>
      </c>
      <c r="N27" s="4"/>
      <c r="O27" s="4"/>
      <c r="P27" s="4">
        <v>14</v>
      </c>
      <c r="Q27" s="4">
        <v>6</v>
      </c>
    </row>
    <row r="28" spans="1:17" ht="56.25" x14ac:dyDescent="0.2">
      <c r="A28" s="4">
        <v>26</v>
      </c>
      <c r="B28" s="4" t="s">
        <v>129</v>
      </c>
      <c r="C28" s="4" t="s">
        <v>10</v>
      </c>
      <c r="D28" s="4" t="s">
        <v>154</v>
      </c>
      <c r="E28" s="4" t="s">
        <v>155</v>
      </c>
      <c r="F28" s="4" t="s">
        <v>173</v>
      </c>
      <c r="G28" s="4" t="s">
        <v>31</v>
      </c>
      <c r="H28" s="4"/>
      <c r="I28" s="5"/>
      <c r="J28" s="4" t="s">
        <v>154</v>
      </c>
      <c r="K28" s="6"/>
      <c r="L28" s="6"/>
      <c r="M28" s="4" t="s">
        <v>31</v>
      </c>
      <c r="N28" s="4"/>
      <c r="O28" s="5"/>
      <c r="P28" s="4">
        <v>14</v>
      </c>
      <c r="Q28" s="4">
        <v>6</v>
      </c>
    </row>
    <row r="29" spans="1:17" ht="56.25" x14ac:dyDescent="0.2">
      <c r="A29" s="4">
        <v>27</v>
      </c>
      <c r="B29" s="4" t="s">
        <v>176</v>
      </c>
      <c r="C29" s="4" t="s">
        <v>205</v>
      </c>
      <c r="D29" s="4" t="s">
        <v>206</v>
      </c>
      <c r="E29" s="4" t="s">
        <v>207</v>
      </c>
      <c r="F29" s="4" t="s">
        <v>30</v>
      </c>
      <c r="G29" s="4" t="s">
        <v>31</v>
      </c>
      <c r="H29" s="4"/>
      <c r="I29" s="5"/>
      <c r="J29" s="4" t="s">
        <v>375</v>
      </c>
      <c r="K29" s="4"/>
      <c r="L29" s="5"/>
      <c r="M29" s="4" t="s">
        <v>31</v>
      </c>
      <c r="N29" s="4"/>
      <c r="O29" s="5"/>
      <c r="P29" s="4">
        <v>18</v>
      </c>
      <c r="Q29" s="4">
        <v>2</v>
      </c>
    </row>
    <row r="30" spans="1:17" ht="56.25" x14ac:dyDescent="0.2">
      <c r="A30" s="4">
        <v>28</v>
      </c>
      <c r="B30" s="4" t="s">
        <v>176</v>
      </c>
      <c r="C30" s="4" t="s">
        <v>192</v>
      </c>
      <c r="D30" s="4" t="s">
        <v>193</v>
      </c>
      <c r="E30" s="4" t="s">
        <v>208</v>
      </c>
      <c r="F30" s="4" t="s">
        <v>30</v>
      </c>
      <c r="G30" s="4" t="s">
        <v>31</v>
      </c>
      <c r="H30" s="4"/>
      <c r="I30" s="5"/>
      <c r="J30" s="4" t="s">
        <v>193</v>
      </c>
      <c r="K30" s="4" t="s">
        <v>209</v>
      </c>
      <c r="L30" s="5"/>
      <c r="M30" s="4" t="s">
        <v>31</v>
      </c>
      <c r="N30" s="4"/>
      <c r="O30" s="5"/>
      <c r="P30" s="4">
        <v>18</v>
      </c>
      <c r="Q30" s="4">
        <v>2</v>
      </c>
    </row>
    <row r="31" spans="1:17" ht="33.75" x14ac:dyDescent="0.2">
      <c r="A31" s="4">
        <v>29</v>
      </c>
      <c r="B31" s="4" t="s">
        <v>176</v>
      </c>
      <c r="C31" s="4" t="s">
        <v>210</v>
      </c>
      <c r="D31" s="4" t="s">
        <v>209</v>
      </c>
      <c r="E31" s="4" t="s">
        <v>211</v>
      </c>
      <c r="F31" s="4" t="s">
        <v>30</v>
      </c>
      <c r="G31" s="4" t="s">
        <v>31</v>
      </c>
      <c r="H31" s="4"/>
      <c r="I31" s="5"/>
      <c r="J31" s="4" t="s">
        <v>209</v>
      </c>
      <c r="K31" s="4" t="s">
        <v>212</v>
      </c>
      <c r="L31" s="5"/>
      <c r="M31" s="4" t="s">
        <v>31</v>
      </c>
      <c r="N31" s="4"/>
      <c r="O31" s="5"/>
      <c r="P31" s="4">
        <v>18</v>
      </c>
      <c r="Q31" s="4">
        <v>2</v>
      </c>
    </row>
    <row r="32" spans="1:17" ht="33.75" x14ac:dyDescent="0.2">
      <c r="A32" s="4">
        <v>30</v>
      </c>
      <c r="B32" s="4" t="s">
        <v>176</v>
      </c>
      <c r="C32" s="4" t="s">
        <v>213</v>
      </c>
      <c r="D32" s="4" t="s">
        <v>214</v>
      </c>
      <c r="E32" s="4" t="s">
        <v>215</v>
      </c>
      <c r="F32" s="4" t="s">
        <v>30</v>
      </c>
      <c r="G32" s="4" t="s">
        <v>31</v>
      </c>
      <c r="H32" s="4"/>
      <c r="I32" s="5"/>
      <c r="J32" s="4" t="s">
        <v>216</v>
      </c>
      <c r="K32" s="4"/>
      <c r="L32" s="5"/>
      <c r="M32" s="4" t="s">
        <v>31</v>
      </c>
      <c r="N32" s="4"/>
      <c r="O32" s="5"/>
      <c r="P32" s="4">
        <v>12</v>
      </c>
      <c r="Q32" s="4">
        <v>8</v>
      </c>
    </row>
    <row r="33" spans="1:17" ht="33.75" x14ac:dyDescent="0.2">
      <c r="A33" s="4">
        <v>31</v>
      </c>
      <c r="B33" s="4" t="s">
        <v>176</v>
      </c>
      <c r="C33" s="4" t="s">
        <v>217</v>
      </c>
      <c r="D33" s="4" t="s">
        <v>218</v>
      </c>
      <c r="E33" s="4" t="s">
        <v>219</v>
      </c>
      <c r="F33" s="4" t="s">
        <v>30</v>
      </c>
      <c r="G33" s="4" t="s">
        <v>31</v>
      </c>
      <c r="H33" s="4"/>
      <c r="I33" s="5"/>
      <c r="J33" s="4" t="s">
        <v>218</v>
      </c>
      <c r="K33" s="4"/>
      <c r="L33" s="5"/>
      <c r="M33" s="4" t="s">
        <v>31</v>
      </c>
      <c r="N33" s="4"/>
      <c r="O33" s="5"/>
      <c r="P33" s="4">
        <v>18</v>
      </c>
      <c r="Q33" s="4">
        <v>2</v>
      </c>
    </row>
    <row r="34" spans="1:17" ht="33.75" x14ac:dyDescent="0.2">
      <c r="A34" s="4">
        <v>32</v>
      </c>
      <c r="B34" s="4" t="s">
        <v>176</v>
      </c>
      <c r="C34" s="4" t="s">
        <v>220</v>
      </c>
      <c r="D34" s="4" t="s">
        <v>221</v>
      </c>
      <c r="E34" s="4" t="s">
        <v>222</v>
      </c>
      <c r="F34" s="4" t="s">
        <v>30</v>
      </c>
      <c r="G34" s="4" t="s">
        <v>31</v>
      </c>
      <c r="H34" s="4"/>
      <c r="I34" s="5"/>
      <c r="J34" s="4" t="s">
        <v>221</v>
      </c>
      <c r="K34" s="4"/>
      <c r="L34" s="5"/>
      <c r="M34" s="4" t="s">
        <v>31</v>
      </c>
      <c r="N34" s="4"/>
      <c r="O34" s="5"/>
      <c r="P34" s="4">
        <v>14</v>
      </c>
      <c r="Q34" s="4">
        <v>6</v>
      </c>
    </row>
    <row r="35" spans="1:17" ht="56.25" x14ac:dyDescent="0.2">
      <c r="A35" s="4">
        <v>33</v>
      </c>
      <c r="B35" s="4" t="s">
        <v>176</v>
      </c>
      <c r="C35" s="4" t="s">
        <v>376</v>
      </c>
      <c r="D35" s="4" t="s">
        <v>377</v>
      </c>
      <c r="E35" s="4" t="s">
        <v>378</v>
      </c>
      <c r="F35" s="4" t="s">
        <v>30</v>
      </c>
      <c r="G35" s="4" t="s">
        <v>31</v>
      </c>
      <c r="H35" s="4"/>
      <c r="I35" s="4"/>
      <c r="J35" s="4" t="s">
        <v>377</v>
      </c>
      <c r="K35" s="4"/>
      <c r="L35" s="4"/>
      <c r="M35" s="4" t="s">
        <v>31</v>
      </c>
      <c r="N35" s="4"/>
      <c r="O35" s="4"/>
      <c r="P35" s="4">
        <v>16</v>
      </c>
      <c r="Q35" s="4">
        <v>4</v>
      </c>
    </row>
    <row r="36" spans="1:17" ht="45" x14ac:dyDescent="0.2">
      <c r="A36" s="4">
        <v>34</v>
      </c>
      <c r="B36" s="4" t="s">
        <v>176</v>
      </c>
      <c r="C36" s="4" t="s">
        <v>379</v>
      </c>
      <c r="D36" s="4" t="s">
        <v>301</v>
      </c>
      <c r="E36" s="4" t="s">
        <v>380</v>
      </c>
      <c r="F36" s="4" t="s">
        <v>0</v>
      </c>
      <c r="G36" s="4" t="s">
        <v>31</v>
      </c>
      <c r="H36" s="4"/>
      <c r="I36" s="4"/>
      <c r="J36" s="4" t="s">
        <v>301</v>
      </c>
      <c r="K36" s="4" t="s">
        <v>171</v>
      </c>
      <c r="L36" s="4" t="s">
        <v>381</v>
      </c>
      <c r="M36" s="4" t="s">
        <v>31</v>
      </c>
      <c r="N36" s="4"/>
      <c r="O36" s="4"/>
      <c r="P36" s="4">
        <v>14</v>
      </c>
      <c r="Q36" s="4">
        <v>6</v>
      </c>
    </row>
    <row r="37" spans="1:17" ht="56.25" x14ac:dyDescent="0.2">
      <c r="A37" s="4">
        <v>35</v>
      </c>
      <c r="B37" s="4" t="s">
        <v>176</v>
      </c>
      <c r="C37" s="4" t="s">
        <v>223</v>
      </c>
      <c r="D37" s="4" t="s">
        <v>224</v>
      </c>
      <c r="E37" s="4" t="s">
        <v>225</v>
      </c>
      <c r="F37" s="4" t="s">
        <v>30</v>
      </c>
      <c r="G37" s="4" t="s">
        <v>31</v>
      </c>
      <c r="H37" s="4" t="s">
        <v>17</v>
      </c>
      <c r="I37" s="4"/>
      <c r="J37" s="4" t="s">
        <v>224</v>
      </c>
      <c r="K37" s="4" t="s">
        <v>226</v>
      </c>
      <c r="L37" s="4"/>
      <c r="M37" s="4" t="s">
        <v>31</v>
      </c>
      <c r="N37" s="4"/>
      <c r="O37" s="4"/>
      <c r="P37" s="4">
        <v>14</v>
      </c>
      <c r="Q37" s="4">
        <v>6</v>
      </c>
    </row>
    <row r="38" spans="1:17" ht="33.75" x14ac:dyDescent="0.2">
      <c r="A38" s="4">
        <v>36</v>
      </c>
      <c r="B38" s="4" t="s">
        <v>176</v>
      </c>
      <c r="C38" s="4" t="s">
        <v>227</v>
      </c>
      <c r="D38" s="4" t="s">
        <v>228</v>
      </c>
      <c r="E38" s="4" t="s">
        <v>229</v>
      </c>
      <c r="F38" s="4" t="s">
        <v>0</v>
      </c>
      <c r="G38" s="4" t="s">
        <v>31</v>
      </c>
      <c r="H38" s="4"/>
      <c r="I38" s="5"/>
      <c r="J38" s="4" t="s">
        <v>228</v>
      </c>
      <c r="K38" s="4"/>
      <c r="L38" s="5"/>
      <c r="M38" s="4" t="s">
        <v>31</v>
      </c>
      <c r="N38" s="4"/>
      <c r="O38" s="5"/>
      <c r="P38" s="4">
        <v>14</v>
      </c>
      <c r="Q38" s="4">
        <v>6</v>
      </c>
    </row>
    <row r="39" spans="1:17" ht="45" x14ac:dyDescent="0.2">
      <c r="A39" s="4">
        <v>37</v>
      </c>
      <c r="B39" s="4" t="s">
        <v>129</v>
      </c>
      <c r="C39" s="4" t="s">
        <v>10</v>
      </c>
      <c r="D39" s="4" t="s">
        <v>40</v>
      </c>
      <c r="E39" s="4" t="s">
        <v>41</v>
      </c>
      <c r="F39" s="4" t="s">
        <v>30</v>
      </c>
      <c r="G39" s="4" t="s">
        <v>42</v>
      </c>
      <c r="H39" s="4"/>
      <c r="I39" s="4"/>
      <c r="J39" s="4" t="s">
        <v>40</v>
      </c>
      <c r="K39" s="6"/>
      <c r="L39" s="6"/>
      <c r="M39" s="4" t="s">
        <v>42</v>
      </c>
      <c r="N39" s="4"/>
      <c r="O39" s="4"/>
      <c r="P39" s="4">
        <v>13</v>
      </c>
      <c r="Q39" s="4">
        <v>7</v>
      </c>
    </row>
    <row r="40" spans="1:17" ht="56.25" x14ac:dyDescent="0.2">
      <c r="A40" s="4">
        <v>38</v>
      </c>
      <c r="B40" s="4" t="s">
        <v>129</v>
      </c>
      <c r="C40" s="4" t="s">
        <v>21</v>
      </c>
      <c r="D40" s="4" t="s">
        <v>43</v>
      </c>
      <c r="E40" s="4" t="s">
        <v>44</v>
      </c>
      <c r="F40" s="4" t="s">
        <v>30</v>
      </c>
      <c r="G40" s="4" t="s">
        <v>42</v>
      </c>
      <c r="H40" s="4"/>
      <c r="I40" s="4"/>
      <c r="J40" s="4" t="s">
        <v>43</v>
      </c>
      <c r="K40" s="4" t="s">
        <v>45</v>
      </c>
      <c r="L40" s="6"/>
      <c r="M40" s="4" t="s">
        <v>42</v>
      </c>
      <c r="N40" s="4"/>
      <c r="O40" s="4"/>
      <c r="P40" s="4">
        <v>16</v>
      </c>
      <c r="Q40" s="4">
        <v>4</v>
      </c>
    </row>
    <row r="41" spans="1:17" ht="45" x14ac:dyDescent="0.2">
      <c r="A41" s="4">
        <v>39</v>
      </c>
      <c r="B41" s="4" t="s">
        <v>129</v>
      </c>
      <c r="C41" s="4" t="s">
        <v>10</v>
      </c>
      <c r="D41" s="4" t="s">
        <v>46</v>
      </c>
      <c r="E41" s="4" t="s">
        <v>47</v>
      </c>
      <c r="F41" s="4" t="s">
        <v>0</v>
      </c>
      <c r="G41" s="4" t="s">
        <v>42</v>
      </c>
      <c r="H41" s="5"/>
      <c r="I41" s="5"/>
      <c r="J41" s="4" t="s">
        <v>48</v>
      </c>
      <c r="K41" s="4" t="s">
        <v>46</v>
      </c>
      <c r="L41" s="6"/>
      <c r="M41" s="4" t="s">
        <v>42</v>
      </c>
      <c r="N41" s="4"/>
      <c r="O41" s="4"/>
      <c r="P41" s="4">
        <v>14</v>
      </c>
      <c r="Q41" s="4">
        <v>6</v>
      </c>
    </row>
    <row r="42" spans="1:17" ht="33.75" x14ac:dyDescent="0.2">
      <c r="A42" s="4">
        <v>40</v>
      </c>
      <c r="B42" s="4" t="s">
        <v>129</v>
      </c>
      <c r="C42" s="4" t="s">
        <v>10</v>
      </c>
      <c r="D42" s="4" t="s">
        <v>49</v>
      </c>
      <c r="E42" s="4" t="s">
        <v>50</v>
      </c>
      <c r="F42" s="4" t="s">
        <v>30</v>
      </c>
      <c r="G42" s="4" t="s">
        <v>42</v>
      </c>
      <c r="H42" s="4"/>
      <c r="I42" s="4"/>
      <c r="J42" s="4" t="s">
        <v>49</v>
      </c>
      <c r="K42" s="6"/>
      <c r="L42" s="6"/>
      <c r="M42" s="4" t="s">
        <v>42</v>
      </c>
      <c r="N42" s="4"/>
      <c r="O42" s="4"/>
      <c r="P42" s="4">
        <v>19</v>
      </c>
      <c r="Q42" s="4">
        <v>1</v>
      </c>
    </row>
    <row r="43" spans="1:17" ht="45" x14ac:dyDescent="0.2">
      <c r="A43" s="4">
        <v>41</v>
      </c>
      <c r="B43" s="4" t="s">
        <v>129</v>
      </c>
      <c r="C43" s="4" t="s">
        <v>10</v>
      </c>
      <c r="D43" s="4" t="s">
        <v>78</v>
      </c>
      <c r="E43" s="4" t="s">
        <v>156</v>
      </c>
      <c r="F43" s="4" t="s">
        <v>0</v>
      </c>
      <c r="G43" s="4" t="s">
        <v>42</v>
      </c>
      <c r="H43" s="4"/>
      <c r="I43" s="5"/>
      <c r="J43" s="4" t="s">
        <v>78</v>
      </c>
      <c r="K43" s="6"/>
      <c r="L43" s="6"/>
      <c r="M43" s="4" t="s">
        <v>42</v>
      </c>
      <c r="N43" s="4"/>
      <c r="O43" s="5"/>
      <c r="P43" s="4">
        <v>18</v>
      </c>
      <c r="Q43" s="4">
        <v>2</v>
      </c>
    </row>
    <row r="44" spans="1:17" ht="56.25" x14ac:dyDescent="0.2">
      <c r="A44" s="4">
        <v>42</v>
      </c>
      <c r="B44" s="4" t="s">
        <v>129</v>
      </c>
      <c r="C44" s="4" t="s">
        <v>10</v>
      </c>
      <c r="D44" s="4" t="s">
        <v>111</v>
      </c>
      <c r="E44" s="4" t="s">
        <v>157</v>
      </c>
      <c r="F44" s="4" t="s">
        <v>0</v>
      </c>
      <c r="G44" s="4" t="s">
        <v>42</v>
      </c>
      <c r="H44" s="4"/>
      <c r="I44" s="5"/>
      <c r="J44" s="4" t="s">
        <v>111</v>
      </c>
      <c r="K44" s="6"/>
      <c r="L44" s="6"/>
      <c r="M44" s="4" t="s">
        <v>42</v>
      </c>
      <c r="N44" s="4"/>
      <c r="O44" s="5"/>
      <c r="P44" s="4">
        <v>18</v>
      </c>
      <c r="Q44" s="4">
        <v>2</v>
      </c>
    </row>
    <row r="45" spans="1:17" ht="56.25" x14ac:dyDescent="0.2">
      <c r="A45" s="4">
        <v>43</v>
      </c>
      <c r="B45" s="10" t="s">
        <v>373</v>
      </c>
      <c r="C45" s="4" t="s">
        <v>10</v>
      </c>
      <c r="D45" s="11" t="s">
        <v>169</v>
      </c>
      <c r="E45" s="12" t="s">
        <v>374</v>
      </c>
      <c r="F45" s="4" t="s">
        <v>0</v>
      </c>
      <c r="G45" s="4" t="s">
        <v>42</v>
      </c>
      <c r="H45" s="4"/>
      <c r="I45" s="5"/>
      <c r="J45" s="11" t="s">
        <v>169</v>
      </c>
      <c r="K45" s="11"/>
      <c r="L45" s="6"/>
      <c r="M45" s="4" t="s">
        <v>42</v>
      </c>
      <c r="N45" s="4"/>
      <c r="O45" s="5"/>
      <c r="P45" s="4">
        <v>18</v>
      </c>
      <c r="Q45" s="4">
        <v>2</v>
      </c>
    </row>
    <row r="46" spans="1:17" ht="56.25" x14ac:dyDescent="0.2">
      <c r="A46" s="4">
        <v>44</v>
      </c>
      <c r="B46" s="4" t="s">
        <v>176</v>
      </c>
      <c r="C46" s="4" t="s">
        <v>230</v>
      </c>
      <c r="D46" s="4" t="s">
        <v>231</v>
      </c>
      <c r="E46" s="4" t="s">
        <v>232</v>
      </c>
      <c r="F46" s="4" t="s">
        <v>30</v>
      </c>
      <c r="G46" s="4" t="s">
        <v>42</v>
      </c>
      <c r="H46" s="4"/>
      <c r="I46" s="5"/>
      <c r="J46" s="4" t="s">
        <v>231</v>
      </c>
      <c r="K46" s="4" t="s">
        <v>233</v>
      </c>
      <c r="L46" s="5"/>
      <c r="M46" s="4" t="s">
        <v>42</v>
      </c>
      <c r="N46" s="4"/>
      <c r="O46" s="5"/>
      <c r="P46" s="4">
        <v>18</v>
      </c>
      <c r="Q46" s="4">
        <v>2</v>
      </c>
    </row>
    <row r="47" spans="1:17" ht="56.25" x14ac:dyDescent="0.2">
      <c r="A47" s="4">
        <v>45</v>
      </c>
      <c r="B47" s="4" t="s">
        <v>176</v>
      </c>
      <c r="C47" s="4" t="s">
        <v>234</v>
      </c>
      <c r="D47" s="4" t="s">
        <v>45</v>
      </c>
      <c r="E47" s="4" t="s">
        <v>235</v>
      </c>
      <c r="F47" s="4" t="s">
        <v>30</v>
      </c>
      <c r="G47" s="4" t="s">
        <v>42</v>
      </c>
      <c r="H47" s="4"/>
      <c r="I47" s="5"/>
      <c r="J47" s="4" t="s">
        <v>45</v>
      </c>
      <c r="K47" s="4" t="s">
        <v>43</v>
      </c>
      <c r="L47" s="5"/>
      <c r="M47" s="4" t="s">
        <v>42</v>
      </c>
      <c r="N47" s="4"/>
      <c r="O47" s="5"/>
      <c r="P47" s="4">
        <v>16</v>
      </c>
      <c r="Q47" s="4">
        <v>4</v>
      </c>
    </row>
    <row r="48" spans="1:17" ht="45" x14ac:dyDescent="0.2">
      <c r="A48" s="4">
        <v>46</v>
      </c>
      <c r="B48" s="4" t="s">
        <v>176</v>
      </c>
      <c r="C48" s="4" t="s">
        <v>236</v>
      </c>
      <c r="D48" s="4" t="s">
        <v>237</v>
      </c>
      <c r="E48" s="4" t="s">
        <v>238</v>
      </c>
      <c r="F48" s="4" t="s">
        <v>30</v>
      </c>
      <c r="G48" s="4" t="s">
        <v>42</v>
      </c>
      <c r="H48" s="4"/>
      <c r="I48" s="5"/>
      <c r="J48" s="4" t="s">
        <v>237</v>
      </c>
      <c r="K48" s="4" t="s">
        <v>239</v>
      </c>
      <c r="L48" s="5"/>
      <c r="M48" s="4" t="s">
        <v>42</v>
      </c>
      <c r="N48" s="4" t="s">
        <v>42</v>
      </c>
      <c r="O48" s="5"/>
      <c r="P48" s="4">
        <v>19</v>
      </c>
      <c r="Q48" s="4">
        <v>1</v>
      </c>
    </row>
    <row r="49" spans="1:17" ht="56.25" x14ac:dyDescent="0.2">
      <c r="A49" s="4">
        <v>47</v>
      </c>
      <c r="B49" s="4" t="s">
        <v>129</v>
      </c>
      <c r="C49" s="4" t="s">
        <v>10</v>
      </c>
      <c r="D49" s="4" t="s">
        <v>36</v>
      </c>
      <c r="E49" s="4" t="s">
        <v>51</v>
      </c>
      <c r="F49" s="4" t="s">
        <v>0</v>
      </c>
      <c r="G49" s="4" t="s">
        <v>52</v>
      </c>
      <c r="H49" s="4" t="s">
        <v>53</v>
      </c>
      <c r="I49" s="4"/>
      <c r="J49" s="4" t="s">
        <v>36</v>
      </c>
      <c r="K49" s="6"/>
      <c r="L49" s="6"/>
      <c r="M49" s="4" t="s">
        <v>52</v>
      </c>
      <c r="N49" s="4"/>
      <c r="O49" s="4"/>
      <c r="P49" s="4">
        <v>14</v>
      </c>
      <c r="Q49" s="4">
        <v>6</v>
      </c>
    </row>
    <row r="50" spans="1:17" ht="56.25" x14ac:dyDescent="0.2">
      <c r="A50" s="4">
        <v>48</v>
      </c>
      <c r="B50" s="4" t="s">
        <v>129</v>
      </c>
      <c r="C50" s="4" t="s">
        <v>10</v>
      </c>
      <c r="D50" s="4" t="s">
        <v>54</v>
      </c>
      <c r="E50" s="4" t="s">
        <v>55</v>
      </c>
      <c r="F50" s="4" t="s">
        <v>0</v>
      </c>
      <c r="G50" s="4" t="s">
        <v>52</v>
      </c>
      <c r="H50" s="4"/>
      <c r="I50" s="4"/>
      <c r="J50" s="4" t="s">
        <v>54</v>
      </c>
      <c r="K50" s="4" t="s">
        <v>56</v>
      </c>
      <c r="L50" s="6"/>
      <c r="M50" s="4" t="s">
        <v>52</v>
      </c>
      <c r="N50" s="4"/>
      <c r="O50" s="4"/>
      <c r="P50" s="4">
        <v>13</v>
      </c>
      <c r="Q50" s="4">
        <v>7</v>
      </c>
    </row>
    <row r="51" spans="1:17" ht="67.5" x14ac:dyDescent="0.2">
      <c r="A51" s="4">
        <v>49</v>
      </c>
      <c r="B51" s="4" t="s">
        <v>129</v>
      </c>
      <c r="C51" s="9" t="s">
        <v>14</v>
      </c>
      <c r="D51" s="4" t="s">
        <v>15</v>
      </c>
      <c r="E51" s="4" t="s">
        <v>57</v>
      </c>
      <c r="F51" s="4" t="s">
        <v>0</v>
      </c>
      <c r="G51" s="4" t="s">
        <v>52</v>
      </c>
      <c r="H51" s="4"/>
      <c r="I51" s="4"/>
      <c r="J51" s="4" t="s">
        <v>15</v>
      </c>
      <c r="K51" s="6"/>
      <c r="L51" s="6"/>
      <c r="M51" s="4" t="s">
        <v>52</v>
      </c>
      <c r="N51" s="4"/>
      <c r="O51" s="4"/>
      <c r="P51" s="4">
        <v>10</v>
      </c>
      <c r="Q51" s="4">
        <v>10</v>
      </c>
    </row>
    <row r="52" spans="1:17" ht="56.25" x14ac:dyDescent="0.2">
      <c r="A52" s="4">
        <v>50</v>
      </c>
      <c r="B52" s="4" t="s">
        <v>129</v>
      </c>
      <c r="C52" s="4" t="s">
        <v>21</v>
      </c>
      <c r="D52" s="4" t="s">
        <v>43</v>
      </c>
      <c r="E52" s="4" t="s">
        <v>58</v>
      </c>
      <c r="F52" s="4" t="s">
        <v>30</v>
      </c>
      <c r="G52" s="4" t="s">
        <v>52</v>
      </c>
      <c r="H52" s="4"/>
      <c r="I52" s="4"/>
      <c r="J52" s="4" t="s">
        <v>43</v>
      </c>
      <c r="K52" s="4" t="s">
        <v>59</v>
      </c>
      <c r="L52" s="6"/>
      <c r="M52" s="4" t="s">
        <v>52</v>
      </c>
      <c r="N52" s="4"/>
      <c r="O52" s="4"/>
      <c r="P52" s="4">
        <v>15</v>
      </c>
      <c r="Q52" s="4">
        <v>5</v>
      </c>
    </row>
    <row r="53" spans="1:17" ht="56.25" x14ac:dyDescent="0.2">
      <c r="A53" s="4">
        <v>51</v>
      </c>
      <c r="B53" s="4" t="s">
        <v>129</v>
      </c>
      <c r="C53" s="4" t="s">
        <v>10</v>
      </c>
      <c r="D53" s="4" t="s">
        <v>36</v>
      </c>
      <c r="E53" s="4" t="s">
        <v>161</v>
      </c>
      <c r="F53" s="4" t="s">
        <v>0</v>
      </c>
      <c r="G53" s="4" t="s">
        <v>52</v>
      </c>
      <c r="H53" s="4"/>
      <c r="I53" s="5"/>
      <c r="J53" s="4" t="s">
        <v>36</v>
      </c>
      <c r="K53" s="4" t="s">
        <v>169</v>
      </c>
      <c r="L53" s="4"/>
      <c r="M53" s="4" t="s">
        <v>52</v>
      </c>
      <c r="N53" s="6"/>
      <c r="O53" s="5"/>
      <c r="P53" s="4">
        <v>16</v>
      </c>
      <c r="Q53" s="4">
        <v>4</v>
      </c>
    </row>
    <row r="54" spans="1:17" ht="45" x14ac:dyDescent="0.2">
      <c r="A54" s="4">
        <v>52</v>
      </c>
      <c r="B54" s="4" t="s">
        <v>176</v>
      </c>
      <c r="C54" s="4" t="s">
        <v>189</v>
      </c>
      <c r="D54" s="4" t="s">
        <v>190</v>
      </c>
      <c r="E54" s="4" t="s">
        <v>240</v>
      </c>
      <c r="F54" s="4" t="s">
        <v>0</v>
      </c>
      <c r="G54" s="4" t="s">
        <v>52</v>
      </c>
      <c r="H54" s="4"/>
      <c r="I54" s="5"/>
      <c r="J54" s="4" t="s">
        <v>190</v>
      </c>
      <c r="K54" s="4"/>
      <c r="L54" s="5"/>
      <c r="M54" s="4" t="s">
        <v>52</v>
      </c>
      <c r="N54" s="4"/>
      <c r="O54" s="5"/>
      <c r="P54" s="4">
        <v>17</v>
      </c>
      <c r="Q54" s="4">
        <v>3</v>
      </c>
    </row>
    <row r="55" spans="1:17" ht="56.25" x14ac:dyDescent="0.2">
      <c r="A55" s="4">
        <v>53</v>
      </c>
      <c r="B55" s="4" t="s">
        <v>129</v>
      </c>
      <c r="C55" s="13" t="s">
        <v>21</v>
      </c>
      <c r="D55" s="6" t="s">
        <v>60</v>
      </c>
      <c r="E55" s="4" t="s">
        <v>61</v>
      </c>
      <c r="F55" s="4" t="s">
        <v>0</v>
      </c>
      <c r="G55" s="4" t="s">
        <v>62</v>
      </c>
      <c r="H55" s="4" t="s">
        <v>17</v>
      </c>
      <c r="I55" s="4"/>
      <c r="J55" s="6" t="s">
        <v>60</v>
      </c>
      <c r="K55" s="6"/>
      <c r="L55" s="6"/>
      <c r="M55" s="4" t="s">
        <v>62</v>
      </c>
      <c r="N55" s="4" t="s">
        <v>17</v>
      </c>
      <c r="O55" s="4"/>
      <c r="P55" s="4">
        <v>19</v>
      </c>
      <c r="Q55" s="4">
        <v>1</v>
      </c>
    </row>
    <row r="56" spans="1:17" ht="56.25" x14ac:dyDescent="0.2">
      <c r="A56" s="4">
        <v>54</v>
      </c>
      <c r="B56" s="14" t="s">
        <v>129</v>
      </c>
      <c r="C56" s="4" t="s">
        <v>10</v>
      </c>
      <c r="D56" s="4" t="s">
        <v>56</v>
      </c>
      <c r="E56" s="4" t="s">
        <v>63</v>
      </c>
      <c r="F56" s="4" t="s">
        <v>0</v>
      </c>
      <c r="G56" s="4" t="s">
        <v>62</v>
      </c>
      <c r="H56" s="4" t="s">
        <v>64</v>
      </c>
      <c r="I56" s="4"/>
      <c r="J56" s="4" t="s">
        <v>56</v>
      </c>
      <c r="K56" s="4" t="s">
        <v>65</v>
      </c>
      <c r="L56" s="6"/>
      <c r="M56" s="4" t="s">
        <v>62</v>
      </c>
      <c r="N56" s="4"/>
      <c r="O56" s="4"/>
      <c r="P56" s="4">
        <v>16</v>
      </c>
      <c r="Q56" s="4">
        <v>4</v>
      </c>
    </row>
    <row r="57" spans="1:17" ht="56.25" x14ac:dyDescent="0.2">
      <c r="A57" s="4">
        <v>55</v>
      </c>
      <c r="B57" s="4" t="s">
        <v>129</v>
      </c>
      <c r="C57" s="4" t="s">
        <v>66</v>
      </c>
      <c r="D57" s="4" t="s">
        <v>67</v>
      </c>
      <c r="E57" s="12" t="s">
        <v>68</v>
      </c>
      <c r="F57" s="4" t="s">
        <v>30</v>
      </c>
      <c r="G57" s="4" t="s">
        <v>62</v>
      </c>
      <c r="H57" s="4"/>
      <c r="I57" s="4"/>
      <c r="J57" s="6" t="s">
        <v>67</v>
      </c>
      <c r="K57" s="6" t="s">
        <v>69</v>
      </c>
      <c r="L57" s="6"/>
      <c r="M57" s="4" t="s">
        <v>62</v>
      </c>
      <c r="N57" s="4"/>
      <c r="O57" s="4"/>
      <c r="P57" s="4">
        <v>12</v>
      </c>
      <c r="Q57" s="4">
        <v>8</v>
      </c>
    </row>
    <row r="58" spans="1:17" ht="56.25" x14ac:dyDescent="0.2">
      <c r="A58" s="4">
        <v>56</v>
      </c>
      <c r="B58" s="4" t="s">
        <v>176</v>
      </c>
      <c r="C58" s="4" t="s">
        <v>241</v>
      </c>
      <c r="D58" s="4" t="s">
        <v>242</v>
      </c>
      <c r="E58" s="4" t="s">
        <v>243</v>
      </c>
      <c r="F58" s="4" t="s">
        <v>0</v>
      </c>
      <c r="G58" s="4" t="s">
        <v>17</v>
      </c>
      <c r="H58" s="4" t="s">
        <v>62</v>
      </c>
      <c r="I58" s="5"/>
      <c r="J58" s="4" t="s">
        <v>242</v>
      </c>
      <c r="K58" s="4" t="s">
        <v>244</v>
      </c>
      <c r="L58" s="5"/>
      <c r="M58" s="4" t="s">
        <v>62</v>
      </c>
      <c r="N58" s="4"/>
      <c r="O58" s="5"/>
      <c r="P58" s="4">
        <v>13</v>
      </c>
      <c r="Q58" s="4">
        <v>7</v>
      </c>
    </row>
    <row r="59" spans="1:17" ht="56.25" x14ac:dyDescent="0.2">
      <c r="A59" s="4">
        <v>57</v>
      </c>
      <c r="B59" s="4" t="s">
        <v>129</v>
      </c>
      <c r="C59" s="4" t="s">
        <v>21</v>
      </c>
      <c r="D59" s="4" t="s">
        <v>136</v>
      </c>
      <c r="E59" s="4" t="s">
        <v>137</v>
      </c>
      <c r="F59" s="4" t="s">
        <v>0</v>
      </c>
      <c r="G59" s="4" t="s">
        <v>138</v>
      </c>
      <c r="H59" s="4" t="s">
        <v>139</v>
      </c>
      <c r="I59" s="5"/>
      <c r="J59" s="6" t="s">
        <v>136</v>
      </c>
      <c r="K59" s="6"/>
      <c r="L59" s="6"/>
      <c r="M59" s="4" t="s">
        <v>138</v>
      </c>
      <c r="N59" s="4"/>
      <c r="O59" s="5"/>
      <c r="P59" s="4">
        <v>10</v>
      </c>
      <c r="Q59" s="4">
        <v>10</v>
      </c>
    </row>
    <row r="60" spans="1:17" ht="56.25" x14ac:dyDescent="0.2">
      <c r="A60" s="4">
        <v>58</v>
      </c>
      <c r="B60" s="4" t="s">
        <v>129</v>
      </c>
      <c r="C60" s="4" t="s">
        <v>10</v>
      </c>
      <c r="D60" s="4" t="s">
        <v>65</v>
      </c>
      <c r="E60" s="4" t="s">
        <v>70</v>
      </c>
      <c r="F60" s="4" t="s">
        <v>0</v>
      </c>
      <c r="G60" s="4" t="s">
        <v>71</v>
      </c>
      <c r="H60" s="4" t="s">
        <v>17</v>
      </c>
      <c r="I60" s="4"/>
      <c r="J60" s="4" t="s">
        <v>65</v>
      </c>
      <c r="K60" s="6"/>
      <c r="L60" s="6"/>
      <c r="M60" s="4" t="s">
        <v>71</v>
      </c>
      <c r="N60" s="4"/>
      <c r="O60" s="4"/>
      <c r="P60" s="4">
        <v>10</v>
      </c>
      <c r="Q60" s="4">
        <v>10</v>
      </c>
    </row>
    <row r="61" spans="1:17" ht="112.5" x14ac:dyDescent="0.2">
      <c r="A61" s="4">
        <v>59</v>
      </c>
      <c r="B61" s="4" t="s">
        <v>129</v>
      </c>
      <c r="C61" s="4" t="s">
        <v>10</v>
      </c>
      <c r="D61" s="4" t="s">
        <v>72</v>
      </c>
      <c r="E61" s="4" t="s">
        <v>73</v>
      </c>
      <c r="F61" s="4" t="s">
        <v>0</v>
      </c>
      <c r="G61" s="4" t="s">
        <v>71</v>
      </c>
      <c r="H61" s="4"/>
      <c r="I61" s="4"/>
      <c r="J61" s="4" t="s">
        <v>72</v>
      </c>
      <c r="K61" s="6"/>
      <c r="L61" s="6"/>
      <c r="M61" s="4" t="s">
        <v>71</v>
      </c>
      <c r="N61" s="4"/>
      <c r="O61" s="4"/>
      <c r="P61" s="4">
        <v>11</v>
      </c>
      <c r="Q61" s="4">
        <v>9</v>
      </c>
    </row>
    <row r="62" spans="1:17" ht="56.25" x14ac:dyDescent="0.2">
      <c r="A62" s="4">
        <v>60</v>
      </c>
      <c r="B62" s="4" t="s">
        <v>129</v>
      </c>
      <c r="C62" s="4" t="s">
        <v>10</v>
      </c>
      <c r="D62" s="4" t="s">
        <v>74</v>
      </c>
      <c r="E62" s="4" t="s">
        <v>75</v>
      </c>
      <c r="F62" s="4" t="s">
        <v>0</v>
      </c>
      <c r="G62" s="4" t="s">
        <v>71</v>
      </c>
      <c r="H62" s="4"/>
      <c r="I62" s="4"/>
      <c r="J62" s="4" t="s">
        <v>74</v>
      </c>
      <c r="K62" s="6"/>
      <c r="L62" s="6"/>
      <c r="M62" s="4" t="s">
        <v>71</v>
      </c>
      <c r="N62" s="4"/>
      <c r="O62" s="4"/>
      <c r="P62" s="4">
        <v>18</v>
      </c>
      <c r="Q62" s="4">
        <v>2</v>
      </c>
    </row>
    <row r="63" spans="1:17" ht="45" x14ac:dyDescent="0.2">
      <c r="A63" s="4">
        <v>61</v>
      </c>
      <c r="B63" s="4" t="s">
        <v>129</v>
      </c>
      <c r="C63" s="4" t="s">
        <v>10</v>
      </c>
      <c r="D63" s="4" t="s">
        <v>76</v>
      </c>
      <c r="E63" s="4" t="s">
        <v>77</v>
      </c>
      <c r="F63" s="4" t="s">
        <v>0</v>
      </c>
      <c r="G63" s="4" t="s">
        <v>71</v>
      </c>
      <c r="H63" s="4"/>
      <c r="I63" s="4"/>
      <c r="J63" s="4" t="s">
        <v>76</v>
      </c>
      <c r="K63" s="6"/>
      <c r="L63" s="6"/>
      <c r="M63" s="4" t="s">
        <v>71</v>
      </c>
      <c r="N63" s="4"/>
      <c r="O63" s="4"/>
      <c r="P63" s="4">
        <v>16</v>
      </c>
      <c r="Q63" s="4">
        <v>4</v>
      </c>
    </row>
    <row r="64" spans="1:17" ht="56.25" x14ac:dyDescent="0.2">
      <c r="A64" s="4">
        <v>62</v>
      </c>
      <c r="B64" s="4" t="s">
        <v>129</v>
      </c>
      <c r="C64" s="4" t="s">
        <v>10</v>
      </c>
      <c r="D64" s="4" t="s">
        <v>147</v>
      </c>
      <c r="E64" s="4" t="s">
        <v>148</v>
      </c>
      <c r="F64" s="4" t="s">
        <v>0</v>
      </c>
      <c r="G64" s="4" t="s">
        <v>149</v>
      </c>
      <c r="H64" s="4"/>
      <c r="I64" s="5"/>
      <c r="J64" s="4" t="s">
        <v>147</v>
      </c>
      <c r="K64" s="6"/>
      <c r="L64" s="6"/>
      <c r="M64" s="5" t="s">
        <v>71</v>
      </c>
      <c r="N64" s="15"/>
      <c r="O64" s="5"/>
      <c r="P64" s="4">
        <v>10</v>
      </c>
      <c r="Q64" s="4">
        <v>10</v>
      </c>
    </row>
    <row r="65" spans="1:17" ht="33.75" x14ac:dyDescent="0.2">
      <c r="A65" s="4">
        <v>63</v>
      </c>
      <c r="B65" s="4" t="s">
        <v>129</v>
      </c>
      <c r="C65" s="4" t="s">
        <v>10</v>
      </c>
      <c r="D65" s="4" t="s">
        <v>158</v>
      </c>
      <c r="E65" s="4" t="s">
        <v>159</v>
      </c>
      <c r="F65" s="4" t="s">
        <v>0</v>
      </c>
      <c r="G65" s="4" t="s">
        <v>71</v>
      </c>
      <c r="H65" s="4"/>
      <c r="I65" s="5"/>
      <c r="J65" s="4" t="s">
        <v>158</v>
      </c>
      <c r="K65" s="6"/>
      <c r="L65" s="6"/>
      <c r="M65" s="4" t="s">
        <v>71</v>
      </c>
      <c r="N65" s="4"/>
      <c r="O65" s="5"/>
      <c r="P65" s="4">
        <v>12</v>
      </c>
      <c r="Q65" s="4">
        <v>8</v>
      </c>
    </row>
    <row r="66" spans="1:17" ht="33.75" x14ac:dyDescent="0.2">
      <c r="A66" s="4">
        <v>64</v>
      </c>
      <c r="B66" s="4" t="s">
        <v>176</v>
      </c>
      <c r="C66" s="4" t="s">
        <v>177</v>
      </c>
      <c r="D66" s="4" t="s">
        <v>178</v>
      </c>
      <c r="E66" s="4" t="s">
        <v>245</v>
      </c>
      <c r="F66" s="4" t="s">
        <v>30</v>
      </c>
      <c r="G66" s="4" t="s">
        <v>71</v>
      </c>
      <c r="H66" s="4"/>
      <c r="I66" s="5"/>
      <c r="J66" s="4" t="s">
        <v>178</v>
      </c>
      <c r="K66" s="4" t="s">
        <v>246</v>
      </c>
      <c r="L66" s="5"/>
      <c r="M66" s="4" t="s">
        <v>71</v>
      </c>
      <c r="N66" s="4"/>
      <c r="O66" s="5"/>
      <c r="P66" s="4">
        <v>18</v>
      </c>
      <c r="Q66" s="4">
        <v>2</v>
      </c>
    </row>
    <row r="67" spans="1:17" ht="56.25" x14ac:dyDescent="0.2">
      <c r="A67" s="4">
        <v>65</v>
      </c>
      <c r="B67" s="4" t="s">
        <v>176</v>
      </c>
      <c r="C67" s="4" t="s">
        <v>247</v>
      </c>
      <c r="D67" s="4" t="s">
        <v>248</v>
      </c>
      <c r="E67" s="4" t="s">
        <v>249</v>
      </c>
      <c r="F67" s="4" t="s">
        <v>0</v>
      </c>
      <c r="G67" s="4" t="s">
        <v>71</v>
      </c>
      <c r="H67" s="4"/>
      <c r="I67" s="5"/>
      <c r="J67" s="4" t="s">
        <v>226</v>
      </c>
      <c r="K67" s="4"/>
      <c r="L67" s="5"/>
      <c r="M67" s="4" t="s">
        <v>71</v>
      </c>
      <c r="N67" s="4"/>
      <c r="O67" s="5"/>
      <c r="P67" s="4">
        <v>19</v>
      </c>
      <c r="Q67" s="4">
        <v>1</v>
      </c>
    </row>
    <row r="68" spans="1:17" ht="90" x14ac:dyDescent="0.2">
      <c r="A68" s="4">
        <v>66</v>
      </c>
      <c r="B68" s="4" t="s">
        <v>129</v>
      </c>
      <c r="C68" s="4" t="s">
        <v>10</v>
      </c>
      <c r="D68" s="4" t="s">
        <v>78</v>
      </c>
      <c r="E68" s="4" t="s">
        <v>79</v>
      </c>
      <c r="F68" s="4" t="s">
        <v>0</v>
      </c>
      <c r="G68" s="4" t="s">
        <v>80</v>
      </c>
      <c r="H68" s="4"/>
      <c r="I68" s="4"/>
      <c r="J68" s="4" t="s">
        <v>78</v>
      </c>
      <c r="K68" s="4" t="s">
        <v>56</v>
      </c>
      <c r="L68" s="6"/>
      <c r="M68" s="4" t="s">
        <v>81</v>
      </c>
      <c r="N68" s="4"/>
      <c r="O68" s="4"/>
      <c r="P68" s="4">
        <v>19</v>
      </c>
      <c r="Q68" s="4">
        <v>1</v>
      </c>
    </row>
    <row r="69" spans="1:17" ht="45" x14ac:dyDescent="0.2">
      <c r="A69" s="4">
        <v>67</v>
      </c>
      <c r="B69" s="4" t="s">
        <v>129</v>
      </c>
      <c r="C69" s="4" t="s">
        <v>10</v>
      </c>
      <c r="D69" s="6" t="s">
        <v>11</v>
      </c>
      <c r="E69" s="4" t="s">
        <v>82</v>
      </c>
      <c r="F69" s="4" t="s">
        <v>0</v>
      </c>
      <c r="G69" s="4" t="s">
        <v>83</v>
      </c>
      <c r="H69" s="4"/>
      <c r="I69" s="4"/>
      <c r="J69" s="6" t="s">
        <v>11</v>
      </c>
      <c r="K69" s="6"/>
      <c r="L69" s="6"/>
      <c r="M69" s="4" t="s">
        <v>83</v>
      </c>
      <c r="N69" s="4"/>
      <c r="O69" s="4"/>
      <c r="P69" s="4">
        <v>15</v>
      </c>
      <c r="Q69" s="4">
        <v>5</v>
      </c>
    </row>
    <row r="70" spans="1:17" ht="67.5" x14ac:dyDescent="0.2">
      <c r="A70" s="4">
        <v>68</v>
      </c>
      <c r="B70" s="4" t="s">
        <v>129</v>
      </c>
      <c r="C70" s="9" t="s">
        <v>14</v>
      </c>
      <c r="D70" s="4" t="s">
        <v>15</v>
      </c>
      <c r="E70" s="4" t="s">
        <v>84</v>
      </c>
      <c r="F70" s="4" t="s">
        <v>0</v>
      </c>
      <c r="G70" s="4" t="s">
        <v>83</v>
      </c>
      <c r="H70" s="4"/>
      <c r="I70" s="4"/>
      <c r="J70" s="4" t="s">
        <v>15</v>
      </c>
      <c r="K70" s="6"/>
      <c r="L70" s="6"/>
      <c r="M70" s="4" t="s">
        <v>83</v>
      </c>
      <c r="N70" s="4"/>
      <c r="O70" s="4"/>
      <c r="P70" s="4">
        <v>15</v>
      </c>
      <c r="Q70" s="4">
        <v>5</v>
      </c>
    </row>
    <row r="71" spans="1:17" ht="56.25" x14ac:dyDescent="0.2">
      <c r="A71" s="4">
        <v>69</v>
      </c>
      <c r="B71" s="4" t="s">
        <v>129</v>
      </c>
      <c r="C71" s="4" t="s">
        <v>85</v>
      </c>
      <c r="D71" s="4" t="s">
        <v>86</v>
      </c>
      <c r="E71" s="4" t="s">
        <v>87</v>
      </c>
      <c r="F71" s="4" t="s">
        <v>0</v>
      </c>
      <c r="G71" s="4" t="s">
        <v>83</v>
      </c>
      <c r="H71" s="4"/>
      <c r="I71" s="4"/>
      <c r="J71" s="4" t="s">
        <v>86</v>
      </c>
      <c r="K71" s="6"/>
      <c r="L71" s="6"/>
      <c r="M71" s="4" t="s">
        <v>83</v>
      </c>
      <c r="N71" s="4"/>
      <c r="O71" s="4"/>
      <c r="P71" s="4">
        <v>17.25</v>
      </c>
      <c r="Q71" s="4">
        <v>3</v>
      </c>
    </row>
    <row r="72" spans="1:17" ht="56.25" x14ac:dyDescent="0.2">
      <c r="A72" s="4">
        <v>70</v>
      </c>
      <c r="B72" s="4" t="s">
        <v>129</v>
      </c>
      <c r="C72" s="4" t="s">
        <v>10</v>
      </c>
      <c r="D72" s="4" t="s">
        <v>36</v>
      </c>
      <c r="E72" s="4" t="s">
        <v>88</v>
      </c>
      <c r="F72" s="4" t="s">
        <v>0</v>
      </c>
      <c r="G72" s="4" t="s">
        <v>83</v>
      </c>
      <c r="H72" s="4" t="s">
        <v>89</v>
      </c>
      <c r="I72" s="4"/>
      <c r="J72" s="4" t="s">
        <v>36</v>
      </c>
      <c r="K72" s="4" t="s">
        <v>49</v>
      </c>
      <c r="L72" s="6"/>
      <c r="M72" s="4" t="s">
        <v>83</v>
      </c>
      <c r="N72" s="4"/>
      <c r="O72" s="4"/>
      <c r="P72" s="4">
        <v>14</v>
      </c>
      <c r="Q72" s="4">
        <v>6</v>
      </c>
    </row>
    <row r="73" spans="1:17" ht="56.25" x14ac:dyDescent="0.2">
      <c r="A73" s="4">
        <v>71</v>
      </c>
      <c r="B73" s="4" t="s">
        <v>129</v>
      </c>
      <c r="C73" s="9" t="s">
        <v>14</v>
      </c>
      <c r="D73" s="4" t="s">
        <v>386</v>
      </c>
      <c r="E73" s="4" t="s">
        <v>387</v>
      </c>
      <c r="F73" s="4" t="s">
        <v>0</v>
      </c>
      <c r="G73" s="4" t="s">
        <v>80</v>
      </c>
      <c r="H73" s="4" t="s">
        <v>83</v>
      </c>
      <c r="I73" s="4"/>
      <c r="J73" s="4" t="s">
        <v>386</v>
      </c>
      <c r="K73" s="6"/>
      <c r="L73" s="6"/>
      <c r="M73" s="4" t="s">
        <v>83</v>
      </c>
      <c r="N73" s="4"/>
      <c r="O73" s="4"/>
      <c r="P73" s="4">
        <v>16</v>
      </c>
      <c r="Q73" s="4">
        <v>2</v>
      </c>
    </row>
    <row r="74" spans="1:17" ht="33.75" x14ac:dyDescent="0.2">
      <c r="A74" s="4">
        <v>72</v>
      </c>
      <c r="B74" s="4" t="s">
        <v>176</v>
      </c>
      <c r="C74" s="4" t="s">
        <v>185</v>
      </c>
      <c r="D74" s="4" t="s">
        <v>186</v>
      </c>
      <c r="E74" s="4" t="s">
        <v>250</v>
      </c>
      <c r="F74" s="4" t="s">
        <v>0</v>
      </c>
      <c r="G74" s="4" t="s">
        <v>83</v>
      </c>
      <c r="H74" s="4"/>
      <c r="I74" s="5"/>
      <c r="J74" s="4" t="s">
        <v>186</v>
      </c>
      <c r="K74" s="4"/>
      <c r="L74" s="5"/>
      <c r="M74" s="4" t="s">
        <v>83</v>
      </c>
      <c r="N74" s="4"/>
      <c r="O74" s="5"/>
      <c r="P74" s="4">
        <v>12</v>
      </c>
      <c r="Q74" s="4">
        <v>8</v>
      </c>
    </row>
    <row r="75" spans="1:17" ht="67.5" x14ac:dyDescent="0.2">
      <c r="A75" s="4">
        <v>73</v>
      </c>
      <c r="B75" s="4" t="s">
        <v>176</v>
      </c>
      <c r="C75" s="4" t="s">
        <v>251</v>
      </c>
      <c r="D75" s="4" t="s">
        <v>252</v>
      </c>
      <c r="E75" s="4" t="s">
        <v>253</v>
      </c>
      <c r="F75" s="4" t="s">
        <v>0</v>
      </c>
      <c r="G75" s="4" t="s">
        <v>83</v>
      </c>
      <c r="H75" s="4"/>
      <c r="I75" s="5"/>
      <c r="J75" s="4" t="s">
        <v>252</v>
      </c>
      <c r="K75" s="4" t="s">
        <v>254</v>
      </c>
      <c r="L75" s="5"/>
      <c r="M75" s="4" t="s">
        <v>83</v>
      </c>
      <c r="N75" s="4"/>
      <c r="O75" s="5"/>
      <c r="P75" s="4">
        <v>10</v>
      </c>
      <c r="Q75" s="4">
        <v>10</v>
      </c>
    </row>
    <row r="76" spans="1:17" ht="33.75" x14ac:dyDescent="0.2">
      <c r="A76" s="4">
        <v>74</v>
      </c>
      <c r="B76" s="4" t="s">
        <v>176</v>
      </c>
      <c r="C76" s="4" t="s">
        <v>255</v>
      </c>
      <c r="D76" s="4" t="s">
        <v>171</v>
      </c>
      <c r="E76" s="4" t="s">
        <v>256</v>
      </c>
      <c r="F76" s="4" t="s">
        <v>0</v>
      </c>
      <c r="G76" s="4" t="s">
        <v>83</v>
      </c>
      <c r="H76" s="4" t="s">
        <v>83</v>
      </c>
      <c r="I76" s="5"/>
      <c r="J76" s="4" t="s">
        <v>171</v>
      </c>
      <c r="K76" s="4"/>
      <c r="L76" s="5"/>
      <c r="M76" s="4" t="s">
        <v>83</v>
      </c>
      <c r="N76" s="4"/>
      <c r="O76" s="5"/>
      <c r="P76" s="4">
        <v>15</v>
      </c>
      <c r="Q76" s="4">
        <v>5</v>
      </c>
    </row>
    <row r="77" spans="1:17" ht="56.25" x14ac:dyDescent="0.2">
      <c r="A77" s="4">
        <v>75</v>
      </c>
      <c r="B77" s="4" t="s">
        <v>176</v>
      </c>
      <c r="C77" s="4" t="s">
        <v>251</v>
      </c>
      <c r="D77" s="4" t="s">
        <v>252</v>
      </c>
      <c r="E77" s="4" t="s">
        <v>253</v>
      </c>
      <c r="F77" s="4" t="s">
        <v>0</v>
      </c>
      <c r="G77" s="4" t="s">
        <v>83</v>
      </c>
      <c r="H77" s="4"/>
      <c r="I77" s="5"/>
      <c r="J77" s="4" t="s">
        <v>252</v>
      </c>
      <c r="K77" s="4"/>
      <c r="L77" s="5"/>
      <c r="M77" s="4" t="s">
        <v>83</v>
      </c>
      <c r="N77" s="4"/>
      <c r="O77" s="5"/>
      <c r="P77" s="4">
        <v>18</v>
      </c>
      <c r="Q77" s="4">
        <v>2</v>
      </c>
    </row>
    <row r="78" spans="1:17" ht="56.25" x14ac:dyDescent="0.2">
      <c r="A78" s="4">
        <v>76</v>
      </c>
      <c r="B78" s="4" t="s">
        <v>176</v>
      </c>
      <c r="C78" s="4" t="s">
        <v>199</v>
      </c>
      <c r="D78" s="4" t="s">
        <v>200</v>
      </c>
      <c r="E78" s="4" t="s">
        <v>257</v>
      </c>
      <c r="F78" s="4" t="s">
        <v>0</v>
      </c>
      <c r="G78" s="4" t="s">
        <v>83</v>
      </c>
      <c r="H78" s="4" t="s">
        <v>80</v>
      </c>
      <c r="I78" s="5"/>
      <c r="J78" s="4" t="s">
        <v>200</v>
      </c>
      <c r="K78" s="4"/>
      <c r="L78" s="5"/>
      <c r="M78" s="4" t="s">
        <v>382</v>
      </c>
      <c r="N78" s="4"/>
      <c r="O78" s="5"/>
      <c r="P78" s="4">
        <v>15</v>
      </c>
      <c r="Q78" s="4">
        <v>5</v>
      </c>
    </row>
    <row r="79" spans="1:17" ht="56.25" x14ac:dyDescent="0.2">
      <c r="A79" s="4">
        <v>77</v>
      </c>
      <c r="B79" s="4" t="s">
        <v>176</v>
      </c>
      <c r="C79" s="4" t="s">
        <v>258</v>
      </c>
      <c r="D79" s="4" t="s">
        <v>259</v>
      </c>
      <c r="E79" s="4" t="s">
        <v>260</v>
      </c>
      <c r="F79" s="4" t="s">
        <v>0</v>
      </c>
      <c r="G79" s="4" t="s">
        <v>83</v>
      </c>
      <c r="H79" s="4" t="s">
        <v>80</v>
      </c>
      <c r="I79" s="5"/>
      <c r="J79" s="4" t="s">
        <v>259</v>
      </c>
      <c r="K79" s="4" t="s">
        <v>43</v>
      </c>
      <c r="L79" s="5"/>
      <c r="M79" s="4" t="s">
        <v>261</v>
      </c>
      <c r="N79" s="4"/>
      <c r="O79" s="5"/>
      <c r="P79" s="4">
        <v>19</v>
      </c>
      <c r="Q79" s="4">
        <v>1</v>
      </c>
    </row>
    <row r="80" spans="1:17" ht="78.75" x14ac:dyDescent="0.2">
      <c r="A80" s="4">
        <v>78</v>
      </c>
      <c r="B80" s="4" t="s">
        <v>129</v>
      </c>
      <c r="C80" s="4" t="s">
        <v>10</v>
      </c>
      <c r="D80" s="4" t="s">
        <v>90</v>
      </c>
      <c r="E80" s="4" t="s">
        <v>91</v>
      </c>
      <c r="F80" s="4" t="s">
        <v>0</v>
      </c>
      <c r="G80" s="4" t="s">
        <v>92</v>
      </c>
      <c r="H80" s="4" t="s">
        <v>17</v>
      </c>
      <c r="I80" s="4"/>
      <c r="J80" s="4" t="s">
        <v>90</v>
      </c>
      <c r="K80" s="6"/>
      <c r="L80" s="6"/>
      <c r="M80" s="4" t="s">
        <v>17</v>
      </c>
      <c r="N80" s="4"/>
      <c r="O80" s="4"/>
      <c r="P80" s="4">
        <v>18.079999999999998</v>
      </c>
      <c r="Q80" s="4">
        <v>2</v>
      </c>
    </row>
    <row r="81" spans="1:17" ht="45" x14ac:dyDescent="0.2">
      <c r="A81" s="4">
        <v>79</v>
      </c>
      <c r="B81" s="4" t="s">
        <v>129</v>
      </c>
      <c r="C81" s="4" t="s">
        <v>10</v>
      </c>
      <c r="D81" s="4" t="s">
        <v>24</v>
      </c>
      <c r="E81" s="4" t="s">
        <v>93</v>
      </c>
      <c r="F81" s="16" t="s">
        <v>0</v>
      </c>
      <c r="G81" s="4" t="s">
        <v>17</v>
      </c>
      <c r="H81" s="4"/>
      <c r="I81" s="4"/>
      <c r="J81" s="4" t="s">
        <v>24</v>
      </c>
      <c r="K81" s="4" t="s">
        <v>18</v>
      </c>
      <c r="L81" s="6"/>
      <c r="M81" s="4" t="s">
        <v>17</v>
      </c>
      <c r="N81" s="4" t="s">
        <v>17</v>
      </c>
      <c r="O81" s="4"/>
      <c r="P81" s="4">
        <v>16</v>
      </c>
      <c r="Q81" s="4">
        <v>4</v>
      </c>
    </row>
    <row r="82" spans="1:17" ht="33.75" x14ac:dyDescent="0.2">
      <c r="A82" s="4">
        <v>80</v>
      </c>
      <c r="B82" s="4" t="s">
        <v>129</v>
      </c>
      <c r="C82" s="4" t="s">
        <v>10</v>
      </c>
      <c r="D82" s="6" t="s">
        <v>48</v>
      </c>
      <c r="E82" s="4" t="s">
        <v>160</v>
      </c>
      <c r="F82" s="4" t="s">
        <v>0</v>
      </c>
      <c r="G82" s="4" t="s">
        <v>17</v>
      </c>
      <c r="H82" s="4"/>
      <c r="I82" s="5"/>
      <c r="J82" s="6" t="s">
        <v>48</v>
      </c>
      <c r="K82" s="6"/>
      <c r="L82" s="6"/>
      <c r="M82" s="4" t="s">
        <v>17</v>
      </c>
      <c r="N82" s="4"/>
      <c r="O82" s="5"/>
      <c r="P82" s="4">
        <v>12</v>
      </c>
      <c r="Q82" s="4">
        <v>8</v>
      </c>
    </row>
    <row r="83" spans="1:17" ht="45" x14ac:dyDescent="0.2">
      <c r="A83" s="4">
        <v>81</v>
      </c>
      <c r="B83" s="4" t="s">
        <v>129</v>
      </c>
      <c r="C83" s="4" t="s">
        <v>10</v>
      </c>
      <c r="D83" s="4" t="s">
        <v>78</v>
      </c>
      <c r="E83" s="4" t="s">
        <v>372</v>
      </c>
      <c r="F83" s="4" t="s">
        <v>173</v>
      </c>
      <c r="G83" s="4" t="s">
        <v>17</v>
      </c>
      <c r="H83" s="4"/>
      <c r="I83" s="5"/>
      <c r="J83" s="4" t="s">
        <v>78</v>
      </c>
      <c r="K83" s="6"/>
      <c r="L83" s="6"/>
      <c r="M83" s="4" t="s">
        <v>17</v>
      </c>
      <c r="N83" s="4"/>
      <c r="O83" s="5"/>
      <c r="P83" s="4">
        <v>18</v>
      </c>
      <c r="Q83" s="4">
        <v>2</v>
      </c>
    </row>
    <row r="84" spans="1:17" ht="45" x14ac:dyDescent="0.2">
      <c r="A84" s="4">
        <v>82</v>
      </c>
      <c r="B84" s="4" t="s">
        <v>129</v>
      </c>
      <c r="C84" s="4" t="s">
        <v>10</v>
      </c>
      <c r="D84" s="4" t="s">
        <v>18</v>
      </c>
      <c r="E84" s="4" t="s">
        <v>94</v>
      </c>
      <c r="F84" s="4" t="s">
        <v>30</v>
      </c>
      <c r="G84" s="4" t="s">
        <v>80</v>
      </c>
      <c r="H84" s="4"/>
      <c r="I84" s="4"/>
      <c r="J84" s="4" t="s">
        <v>18</v>
      </c>
      <c r="K84" s="6"/>
      <c r="L84" s="6"/>
      <c r="M84" s="4" t="s">
        <v>80</v>
      </c>
      <c r="N84" s="4"/>
      <c r="O84" s="4"/>
      <c r="P84" s="4">
        <v>15.5</v>
      </c>
      <c r="Q84" s="4">
        <v>5</v>
      </c>
    </row>
    <row r="85" spans="1:17" ht="45" x14ac:dyDescent="0.2">
      <c r="A85" s="4">
        <v>83</v>
      </c>
      <c r="B85" s="4" t="s">
        <v>129</v>
      </c>
      <c r="C85" s="4" t="s">
        <v>10</v>
      </c>
      <c r="D85" s="4" t="s">
        <v>95</v>
      </c>
      <c r="E85" s="4" t="s">
        <v>96</v>
      </c>
      <c r="F85" s="4" t="s">
        <v>0</v>
      </c>
      <c r="G85" s="4" t="s">
        <v>80</v>
      </c>
      <c r="H85" s="4"/>
      <c r="I85" s="4"/>
      <c r="J85" s="4" t="s">
        <v>95</v>
      </c>
      <c r="K85" s="6"/>
      <c r="L85" s="6"/>
      <c r="M85" s="4" t="s">
        <v>80</v>
      </c>
      <c r="N85" s="4"/>
      <c r="O85" s="4"/>
      <c r="P85" s="4">
        <v>18</v>
      </c>
      <c r="Q85" s="4">
        <v>2</v>
      </c>
    </row>
    <row r="86" spans="1:17" ht="56.25" x14ac:dyDescent="0.2">
      <c r="A86" s="4">
        <v>84</v>
      </c>
      <c r="B86" s="4" t="s">
        <v>129</v>
      </c>
      <c r="C86" s="4" t="s">
        <v>10</v>
      </c>
      <c r="D86" s="4" t="s">
        <v>74</v>
      </c>
      <c r="E86" s="4" t="s">
        <v>145</v>
      </c>
      <c r="F86" s="4" t="s">
        <v>0</v>
      </c>
      <c r="G86" s="4" t="s">
        <v>80</v>
      </c>
      <c r="H86" s="4" t="s">
        <v>146</v>
      </c>
      <c r="I86" s="5"/>
      <c r="J86" s="4" t="s">
        <v>74</v>
      </c>
      <c r="K86" s="6"/>
      <c r="L86" s="6"/>
      <c r="M86" s="4" t="s">
        <v>80</v>
      </c>
      <c r="N86" s="4"/>
      <c r="O86" s="5"/>
      <c r="P86" s="4">
        <v>18</v>
      </c>
      <c r="Q86" s="4">
        <v>2</v>
      </c>
    </row>
    <row r="87" spans="1:17" ht="33.75" x14ac:dyDescent="0.2">
      <c r="A87" s="4">
        <v>85</v>
      </c>
      <c r="B87" s="4" t="s">
        <v>176</v>
      </c>
      <c r="C87" s="4" t="s">
        <v>262</v>
      </c>
      <c r="D87" s="4" t="s">
        <v>184</v>
      </c>
      <c r="E87" s="4" t="s">
        <v>263</v>
      </c>
      <c r="F87" s="4" t="s">
        <v>30</v>
      </c>
      <c r="G87" s="4" t="s">
        <v>80</v>
      </c>
      <c r="H87" s="4"/>
      <c r="I87" s="5"/>
      <c r="J87" s="4" t="s">
        <v>184</v>
      </c>
      <c r="K87" s="4"/>
      <c r="L87" s="5"/>
      <c r="M87" s="4" t="s">
        <v>80</v>
      </c>
      <c r="N87" s="4"/>
      <c r="O87" s="5"/>
      <c r="P87" s="4">
        <v>12</v>
      </c>
      <c r="Q87" s="4">
        <v>8</v>
      </c>
    </row>
    <row r="88" spans="1:17" ht="112.5" x14ac:dyDescent="0.2">
      <c r="A88" s="4">
        <v>86</v>
      </c>
      <c r="B88" s="4" t="s">
        <v>176</v>
      </c>
      <c r="C88" s="4" t="s">
        <v>264</v>
      </c>
      <c r="D88" s="4" t="s">
        <v>265</v>
      </c>
      <c r="E88" s="4" t="s">
        <v>266</v>
      </c>
      <c r="F88" s="4" t="s">
        <v>0</v>
      </c>
      <c r="G88" s="4" t="s">
        <v>138</v>
      </c>
      <c r="H88" s="4" t="s">
        <v>80</v>
      </c>
      <c r="I88" s="5"/>
      <c r="J88" s="4" t="s">
        <v>265</v>
      </c>
      <c r="K88" s="4"/>
      <c r="L88" s="5"/>
      <c r="M88" s="4" t="s">
        <v>80</v>
      </c>
      <c r="N88" s="4" t="s">
        <v>81</v>
      </c>
      <c r="O88" s="5"/>
      <c r="P88" s="4">
        <v>11</v>
      </c>
      <c r="Q88" s="4">
        <v>9</v>
      </c>
    </row>
    <row r="89" spans="1:17" ht="33.75" x14ac:dyDescent="0.2">
      <c r="A89" s="4">
        <v>87</v>
      </c>
      <c r="B89" s="4" t="s">
        <v>176</v>
      </c>
      <c r="C89" s="4" t="s">
        <v>185</v>
      </c>
      <c r="D89" s="4" t="s">
        <v>186</v>
      </c>
      <c r="E89" s="4" t="s">
        <v>267</v>
      </c>
      <c r="F89" s="4" t="s">
        <v>0</v>
      </c>
      <c r="G89" s="4" t="s">
        <v>80</v>
      </c>
      <c r="H89" s="4"/>
      <c r="I89" s="5"/>
      <c r="J89" s="4" t="s">
        <v>186</v>
      </c>
      <c r="K89" s="4"/>
      <c r="L89" s="5"/>
      <c r="M89" s="4" t="s">
        <v>80</v>
      </c>
      <c r="N89" s="4"/>
      <c r="O89" s="5"/>
      <c r="P89" s="4">
        <v>12</v>
      </c>
      <c r="Q89" s="4">
        <v>8</v>
      </c>
    </row>
    <row r="90" spans="1:17" ht="33.75" x14ac:dyDescent="0.2">
      <c r="A90" s="4">
        <v>88</v>
      </c>
      <c r="B90" s="4" t="s">
        <v>176</v>
      </c>
      <c r="C90" s="4" t="s">
        <v>189</v>
      </c>
      <c r="D90" s="4" t="s">
        <v>190</v>
      </c>
      <c r="E90" s="4" t="s">
        <v>268</v>
      </c>
      <c r="F90" s="4" t="s">
        <v>0</v>
      </c>
      <c r="G90" s="4" t="s">
        <v>80</v>
      </c>
      <c r="H90" s="4" t="s">
        <v>125</v>
      </c>
      <c r="I90" s="5"/>
      <c r="J90" s="4" t="s">
        <v>190</v>
      </c>
      <c r="K90" s="4" t="s">
        <v>178</v>
      </c>
      <c r="L90" s="5"/>
      <c r="M90" s="4" t="s">
        <v>80</v>
      </c>
      <c r="N90" s="4"/>
      <c r="O90" s="5"/>
      <c r="P90" s="4">
        <v>10</v>
      </c>
      <c r="Q90" s="4">
        <v>10</v>
      </c>
    </row>
    <row r="91" spans="1:17" ht="56.25" x14ac:dyDescent="0.2">
      <c r="A91" s="4">
        <v>89</v>
      </c>
      <c r="B91" s="4" t="s">
        <v>176</v>
      </c>
      <c r="C91" s="4" t="s">
        <v>269</v>
      </c>
      <c r="D91" s="4" t="s">
        <v>270</v>
      </c>
      <c r="E91" s="4" t="s">
        <v>271</v>
      </c>
      <c r="F91" s="4" t="s">
        <v>0</v>
      </c>
      <c r="G91" s="4" t="s">
        <v>80</v>
      </c>
      <c r="H91" s="4"/>
      <c r="I91" s="5"/>
      <c r="J91" s="4" t="s">
        <v>270</v>
      </c>
      <c r="K91" s="4"/>
      <c r="L91" s="5"/>
      <c r="M91" s="4" t="s">
        <v>80</v>
      </c>
      <c r="N91" s="4"/>
      <c r="O91" s="5"/>
      <c r="P91" s="4">
        <v>12</v>
      </c>
      <c r="Q91" s="4">
        <v>8</v>
      </c>
    </row>
    <row r="92" spans="1:17" ht="45" x14ac:dyDescent="0.2">
      <c r="A92" s="4">
        <v>90</v>
      </c>
      <c r="B92" s="4" t="s">
        <v>176</v>
      </c>
      <c r="C92" s="4" t="s">
        <v>272</v>
      </c>
      <c r="D92" s="4" t="s">
        <v>273</v>
      </c>
      <c r="E92" s="4" t="s">
        <v>274</v>
      </c>
      <c r="F92" s="4" t="s">
        <v>0</v>
      </c>
      <c r="G92" s="4" t="s">
        <v>80</v>
      </c>
      <c r="H92" s="4"/>
      <c r="I92" s="5"/>
      <c r="J92" s="4" t="s">
        <v>273</v>
      </c>
      <c r="K92" s="4"/>
      <c r="L92" s="5"/>
      <c r="M92" s="4" t="s">
        <v>80</v>
      </c>
      <c r="N92" s="4"/>
      <c r="O92" s="5"/>
      <c r="P92" s="4">
        <v>16</v>
      </c>
      <c r="Q92" s="4">
        <v>4</v>
      </c>
    </row>
    <row r="93" spans="1:17" ht="33.75" x14ac:dyDescent="0.2">
      <c r="A93" s="4">
        <v>91</v>
      </c>
      <c r="B93" s="4" t="s">
        <v>176</v>
      </c>
      <c r="C93" s="4" t="s">
        <v>275</v>
      </c>
      <c r="D93" s="4" t="s">
        <v>276</v>
      </c>
      <c r="E93" s="4" t="s">
        <v>277</v>
      </c>
      <c r="F93" s="4" t="s">
        <v>0</v>
      </c>
      <c r="G93" s="4" t="s">
        <v>80</v>
      </c>
      <c r="H93" s="4" t="s">
        <v>83</v>
      </c>
      <c r="I93" s="5"/>
      <c r="J93" s="4" t="s">
        <v>276</v>
      </c>
      <c r="K93" s="4"/>
      <c r="L93" s="5"/>
      <c r="M93" s="4" t="s">
        <v>278</v>
      </c>
      <c r="N93" s="4"/>
      <c r="O93" s="5"/>
      <c r="P93" s="4">
        <v>12</v>
      </c>
      <c r="Q93" s="4">
        <v>3</v>
      </c>
    </row>
    <row r="94" spans="1:17" ht="56.25" x14ac:dyDescent="0.2">
      <c r="A94" s="4">
        <v>92</v>
      </c>
      <c r="B94" s="4" t="s">
        <v>129</v>
      </c>
      <c r="C94" s="4" t="s">
        <v>10</v>
      </c>
      <c r="D94" s="4" t="s">
        <v>97</v>
      </c>
      <c r="E94" s="4" t="s">
        <v>98</v>
      </c>
      <c r="F94" s="4" t="s">
        <v>0</v>
      </c>
      <c r="G94" s="4" t="s">
        <v>89</v>
      </c>
      <c r="H94" s="4"/>
      <c r="I94" s="4"/>
      <c r="J94" s="4" t="s">
        <v>97</v>
      </c>
      <c r="K94" s="6" t="s">
        <v>56</v>
      </c>
      <c r="L94" s="6"/>
      <c r="M94" s="4" t="s">
        <v>89</v>
      </c>
      <c r="N94" s="4"/>
      <c r="O94" s="4"/>
      <c r="P94" s="4">
        <v>15</v>
      </c>
      <c r="Q94" s="4">
        <v>5</v>
      </c>
    </row>
    <row r="95" spans="1:17" ht="56.25" x14ac:dyDescent="0.2">
      <c r="A95" s="4">
        <v>93</v>
      </c>
      <c r="B95" s="4" t="s">
        <v>129</v>
      </c>
      <c r="C95" s="4" t="s">
        <v>10</v>
      </c>
      <c r="D95" s="4" t="s">
        <v>40</v>
      </c>
      <c r="E95" s="4" t="s">
        <v>99</v>
      </c>
      <c r="F95" s="4" t="s">
        <v>0</v>
      </c>
      <c r="G95" s="4" t="s">
        <v>80</v>
      </c>
      <c r="H95" s="4" t="s">
        <v>89</v>
      </c>
      <c r="I95" s="4"/>
      <c r="J95" s="4" t="s">
        <v>40</v>
      </c>
      <c r="K95" s="4" t="s">
        <v>54</v>
      </c>
      <c r="L95" s="4" t="s">
        <v>100</v>
      </c>
      <c r="M95" s="4" t="s">
        <v>89</v>
      </c>
      <c r="N95" s="4"/>
      <c r="O95" s="4"/>
      <c r="P95" s="4">
        <v>19</v>
      </c>
      <c r="Q95" s="4">
        <v>1</v>
      </c>
    </row>
    <row r="96" spans="1:17" ht="56.25" x14ac:dyDescent="0.2">
      <c r="A96" s="4">
        <v>94</v>
      </c>
      <c r="B96" s="4" t="s">
        <v>129</v>
      </c>
      <c r="C96" s="4" t="s">
        <v>85</v>
      </c>
      <c r="D96" s="4" t="s">
        <v>86</v>
      </c>
      <c r="E96" s="4" t="s">
        <v>101</v>
      </c>
      <c r="F96" s="4" t="s">
        <v>0</v>
      </c>
      <c r="G96" s="4" t="s">
        <v>89</v>
      </c>
      <c r="H96" s="4"/>
      <c r="I96" s="4"/>
      <c r="J96" s="4" t="s">
        <v>86</v>
      </c>
      <c r="K96" s="6"/>
      <c r="L96" s="6"/>
      <c r="M96" s="4" t="s">
        <v>89</v>
      </c>
      <c r="N96" s="4"/>
      <c r="O96" s="4"/>
      <c r="P96" s="4">
        <v>17.940000000000001</v>
      </c>
      <c r="Q96" s="4">
        <v>3</v>
      </c>
    </row>
    <row r="97" spans="1:17" ht="33.75" x14ac:dyDescent="0.2">
      <c r="A97" s="4">
        <v>95</v>
      </c>
      <c r="B97" s="4" t="s">
        <v>176</v>
      </c>
      <c r="C97" s="4" t="s">
        <v>279</v>
      </c>
      <c r="D97" s="4" t="s">
        <v>170</v>
      </c>
      <c r="E97" s="4" t="s">
        <v>280</v>
      </c>
      <c r="F97" s="4" t="s">
        <v>30</v>
      </c>
      <c r="G97" s="4" t="s">
        <v>89</v>
      </c>
      <c r="H97" s="4"/>
      <c r="I97" s="5"/>
      <c r="J97" s="4" t="s">
        <v>170</v>
      </c>
      <c r="K97" s="4"/>
      <c r="L97" s="5"/>
      <c r="M97" s="4" t="s">
        <v>89</v>
      </c>
      <c r="N97" s="4"/>
      <c r="O97" s="5"/>
      <c r="P97" s="4">
        <v>14</v>
      </c>
      <c r="Q97" s="4">
        <v>6</v>
      </c>
    </row>
    <row r="98" spans="1:17" ht="56.25" x14ac:dyDescent="0.2">
      <c r="A98" s="4">
        <v>96</v>
      </c>
      <c r="B98" s="4" t="s">
        <v>176</v>
      </c>
      <c r="C98" s="4" t="s">
        <v>269</v>
      </c>
      <c r="D98" s="4" t="s">
        <v>270</v>
      </c>
      <c r="E98" s="4" t="s">
        <v>281</v>
      </c>
      <c r="F98" s="4" t="s">
        <v>30</v>
      </c>
      <c r="G98" s="4" t="s">
        <v>89</v>
      </c>
      <c r="H98" s="4"/>
      <c r="I98" s="5"/>
      <c r="J98" s="4" t="s">
        <v>270</v>
      </c>
      <c r="K98" s="4"/>
      <c r="L98" s="5"/>
      <c r="M98" s="4" t="s">
        <v>89</v>
      </c>
      <c r="N98" s="4"/>
      <c r="O98" s="5"/>
      <c r="P98" s="4">
        <v>14</v>
      </c>
      <c r="Q98" s="4">
        <v>6</v>
      </c>
    </row>
    <row r="99" spans="1:17" ht="45" x14ac:dyDescent="0.2">
      <c r="A99" s="4">
        <v>97</v>
      </c>
      <c r="B99" s="4" t="s">
        <v>176</v>
      </c>
      <c r="C99" s="4" t="s">
        <v>264</v>
      </c>
      <c r="D99" s="4" t="s">
        <v>265</v>
      </c>
      <c r="E99" s="4" t="s">
        <v>282</v>
      </c>
      <c r="F99" s="4" t="s">
        <v>0</v>
      </c>
      <c r="G99" s="4" t="s">
        <v>89</v>
      </c>
      <c r="H99" s="4" t="s">
        <v>106</v>
      </c>
      <c r="I99" s="5"/>
      <c r="J99" s="4" t="s">
        <v>265</v>
      </c>
      <c r="K99" s="4"/>
      <c r="L99" s="5"/>
      <c r="M99" s="4" t="s">
        <v>89</v>
      </c>
      <c r="N99" s="4"/>
      <c r="O99" s="5"/>
      <c r="P99" s="4">
        <v>10</v>
      </c>
      <c r="Q99" s="4">
        <v>10</v>
      </c>
    </row>
    <row r="100" spans="1:17" ht="33.75" x14ac:dyDescent="0.2">
      <c r="A100" s="4">
        <v>98</v>
      </c>
      <c r="B100" s="4" t="s">
        <v>176</v>
      </c>
      <c r="C100" s="4" t="s">
        <v>185</v>
      </c>
      <c r="D100" s="4" t="s">
        <v>186</v>
      </c>
      <c r="E100" s="4" t="s">
        <v>283</v>
      </c>
      <c r="F100" s="4" t="s">
        <v>0</v>
      </c>
      <c r="G100" s="4" t="s">
        <v>284</v>
      </c>
      <c r="H100" s="4" t="s">
        <v>285</v>
      </c>
      <c r="I100" s="5"/>
      <c r="J100" s="4" t="s">
        <v>186</v>
      </c>
      <c r="K100" s="4"/>
      <c r="L100" s="5"/>
      <c r="M100" s="4" t="s">
        <v>89</v>
      </c>
      <c r="N100" s="4"/>
      <c r="O100" s="5"/>
      <c r="P100" s="4">
        <v>14</v>
      </c>
      <c r="Q100" s="4">
        <v>6</v>
      </c>
    </row>
    <row r="101" spans="1:17" ht="56.25" x14ac:dyDescent="0.2">
      <c r="A101" s="4">
        <v>99</v>
      </c>
      <c r="B101" s="4" t="s">
        <v>176</v>
      </c>
      <c r="C101" s="4" t="s">
        <v>286</v>
      </c>
      <c r="D101" s="4" t="s">
        <v>287</v>
      </c>
      <c r="E101" s="4" t="s">
        <v>288</v>
      </c>
      <c r="F101" s="4" t="s">
        <v>0</v>
      </c>
      <c r="G101" s="4" t="s">
        <v>89</v>
      </c>
      <c r="H101" s="4" t="s">
        <v>53</v>
      </c>
      <c r="I101" s="5"/>
      <c r="J101" s="4" t="s">
        <v>287</v>
      </c>
      <c r="K101" s="4" t="s">
        <v>200</v>
      </c>
      <c r="L101" s="5"/>
      <c r="M101" s="4" t="s">
        <v>89</v>
      </c>
      <c r="N101" s="4"/>
      <c r="O101" s="5"/>
      <c r="P101" s="4">
        <v>13</v>
      </c>
      <c r="Q101" s="4">
        <v>7</v>
      </c>
    </row>
    <row r="102" spans="1:17" ht="56.25" x14ac:dyDescent="0.2">
      <c r="A102" s="4">
        <v>100</v>
      </c>
      <c r="B102" s="4" t="s">
        <v>176</v>
      </c>
      <c r="C102" s="4" t="s">
        <v>289</v>
      </c>
      <c r="D102" s="4" t="s">
        <v>290</v>
      </c>
      <c r="E102" s="4" t="s">
        <v>291</v>
      </c>
      <c r="F102" s="4" t="s">
        <v>0</v>
      </c>
      <c r="G102" s="4" t="s">
        <v>89</v>
      </c>
      <c r="H102" s="4" t="s">
        <v>104</v>
      </c>
      <c r="I102" s="5"/>
      <c r="J102" s="4" t="s">
        <v>290</v>
      </c>
      <c r="K102" s="4"/>
      <c r="L102" s="5"/>
      <c r="M102" s="4" t="s">
        <v>89</v>
      </c>
      <c r="N102" s="4"/>
      <c r="O102" s="5"/>
      <c r="P102" s="4">
        <v>14</v>
      </c>
      <c r="Q102" s="4">
        <v>6</v>
      </c>
    </row>
    <row r="103" spans="1:17" ht="56.25" x14ac:dyDescent="0.2">
      <c r="A103" s="4">
        <v>101</v>
      </c>
      <c r="B103" s="4" t="s">
        <v>129</v>
      </c>
      <c r="C103" s="4" t="s">
        <v>10</v>
      </c>
      <c r="D103" s="4" t="s">
        <v>102</v>
      </c>
      <c r="E103" s="4" t="s">
        <v>103</v>
      </c>
      <c r="F103" s="4" t="s">
        <v>0</v>
      </c>
      <c r="G103" s="4" t="s">
        <v>83</v>
      </c>
      <c r="H103" s="4" t="s">
        <v>104</v>
      </c>
      <c r="I103" s="4"/>
      <c r="J103" s="4" t="s">
        <v>102</v>
      </c>
      <c r="K103" s="6"/>
      <c r="L103" s="6"/>
      <c r="M103" s="4" t="s">
        <v>104</v>
      </c>
      <c r="N103" s="4"/>
      <c r="O103" s="4"/>
      <c r="P103" s="4">
        <v>10</v>
      </c>
      <c r="Q103" s="4">
        <v>10</v>
      </c>
    </row>
    <row r="104" spans="1:17" ht="45" x14ac:dyDescent="0.2">
      <c r="A104" s="4">
        <v>102</v>
      </c>
      <c r="B104" s="4" t="s">
        <v>129</v>
      </c>
      <c r="C104" s="4" t="s">
        <v>10</v>
      </c>
      <c r="D104" s="4" t="s">
        <v>95</v>
      </c>
      <c r="E104" s="4" t="s">
        <v>105</v>
      </c>
      <c r="F104" s="4" t="s">
        <v>0</v>
      </c>
      <c r="G104" s="4" t="s">
        <v>104</v>
      </c>
      <c r="H104" s="4" t="s">
        <v>53</v>
      </c>
      <c r="I104" s="4"/>
      <c r="J104" s="4" t="s">
        <v>95</v>
      </c>
      <c r="K104" s="6"/>
      <c r="L104" s="6"/>
      <c r="M104" s="4" t="s">
        <v>104</v>
      </c>
      <c r="N104" s="4"/>
      <c r="O104" s="4"/>
      <c r="P104" s="4">
        <v>16</v>
      </c>
      <c r="Q104" s="4">
        <v>4</v>
      </c>
    </row>
    <row r="105" spans="1:17" ht="45" x14ac:dyDescent="0.2">
      <c r="A105" s="4">
        <v>103</v>
      </c>
      <c r="B105" s="4" t="s">
        <v>129</v>
      </c>
      <c r="C105" s="4" t="s">
        <v>10</v>
      </c>
      <c r="D105" s="4" t="s">
        <v>26</v>
      </c>
      <c r="E105" s="4" t="s">
        <v>107</v>
      </c>
      <c r="F105" s="4" t="s">
        <v>0</v>
      </c>
      <c r="G105" s="4" t="s">
        <v>104</v>
      </c>
      <c r="H105" s="4" t="s">
        <v>106</v>
      </c>
      <c r="I105" s="4"/>
      <c r="J105" s="4" t="s">
        <v>26</v>
      </c>
      <c r="K105" s="6"/>
      <c r="L105" s="6"/>
      <c r="M105" s="4" t="s">
        <v>104</v>
      </c>
      <c r="N105" s="4"/>
      <c r="O105" s="4"/>
      <c r="P105" s="4">
        <v>14</v>
      </c>
      <c r="Q105" s="4">
        <v>6</v>
      </c>
    </row>
    <row r="106" spans="1:17" ht="45" x14ac:dyDescent="0.2">
      <c r="A106" s="4">
        <v>104</v>
      </c>
      <c r="B106" s="14" t="s">
        <v>129</v>
      </c>
      <c r="C106" s="4" t="s">
        <v>10</v>
      </c>
      <c r="D106" s="4" t="s">
        <v>56</v>
      </c>
      <c r="E106" s="4" t="s">
        <v>108</v>
      </c>
      <c r="F106" s="4" t="s">
        <v>0</v>
      </c>
      <c r="G106" s="4" t="s">
        <v>104</v>
      </c>
      <c r="H106" s="4" t="s">
        <v>106</v>
      </c>
      <c r="I106" s="4"/>
      <c r="J106" s="4" t="s">
        <v>56</v>
      </c>
      <c r="K106" s="6"/>
      <c r="L106" s="6"/>
      <c r="M106" s="4" t="s">
        <v>104</v>
      </c>
      <c r="N106" s="4"/>
      <c r="O106" s="4"/>
      <c r="P106" s="4">
        <v>18</v>
      </c>
      <c r="Q106" s="4">
        <v>2</v>
      </c>
    </row>
    <row r="107" spans="1:17" ht="45" x14ac:dyDescent="0.2">
      <c r="A107" s="4">
        <v>105</v>
      </c>
      <c r="B107" s="4" t="s">
        <v>129</v>
      </c>
      <c r="C107" s="4" t="s">
        <v>10</v>
      </c>
      <c r="D107" s="4" t="s">
        <v>76</v>
      </c>
      <c r="E107" s="4" t="s">
        <v>109</v>
      </c>
      <c r="F107" s="4" t="s">
        <v>0</v>
      </c>
      <c r="G107" s="4" t="s">
        <v>104</v>
      </c>
      <c r="H107" s="4" t="s">
        <v>106</v>
      </c>
      <c r="I107" s="4"/>
      <c r="J107" s="4" t="s">
        <v>76</v>
      </c>
      <c r="K107" s="6"/>
      <c r="L107" s="6"/>
      <c r="M107" s="4" t="s">
        <v>104</v>
      </c>
      <c r="N107" s="4"/>
      <c r="O107" s="4"/>
      <c r="P107" s="4">
        <v>11</v>
      </c>
      <c r="Q107" s="4">
        <v>9</v>
      </c>
    </row>
    <row r="108" spans="1:17" ht="78.75" x14ac:dyDescent="0.2">
      <c r="A108" s="4">
        <v>106</v>
      </c>
      <c r="B108" s="4" t="s">
        <v>129</v>
      </c>
      <c r="C108" s="4" t="s">
        <v>10</v>
      </c>
      <c r="D108" s="4" t="s">
        <v>90</v>
      </c>
      <c r="E108" s="4" t="s">
        <v>110</v>
      </c>
      <c r="F108" s="4" t="s">
        <v>0</v>
      </c>
      <c r="G108" s="4" t="s">
        <v>83</v>
      </c>
      <c r="H108" s="4" t="s">
        <v>104</v>
      </c>
      <c r="I108" s="4"/>
      <c r="J108" s="4" t="s">
        <v>90</v>
      </c>
      <c r="K108" s="6"/>
      <c r="L108" s="6"/>
      <c r="M108" s="4" t="s">
        <v>104</v>
      </c>
      <c r="N108" s="4"/>
      <c r="O108" s="4"/>
      <c r="P108" s="4">
        <v>10.25</v>
      </c>
      <c r="Q108" s="4">
        <v>10</v>
      </c>
    </row>
    <row r="109" spans="1:17" ht="56.25" x14ac:dyDescent="0.2">
      <c r="A109" s="4">
        <v>107</v>
      </c>
      <c r="B109" s="4" t="s">
        <v>129</v>
      </c>
      <c r="C109" s="4" t="s">
        <v>10</v>
      </c>
      <c r="D109" s="4" t="s">
        <v>111</v>
      </c>
      <c r="E109" s="4" t="s">
        <v>112</v>
      </c>
      <c r="F109" s="4" t="s">
        <v>0</v>
      </c>
      <c r="G109" s="4" t="s">
        <v>106</v>
      </c>
      <c r="H109" s="4" t="s">
        <v>104</v>
      </c>
      <c r="I109" s="4"/>
      <c r="J109" s="4" t="s">
        <v>111</v>
      </c>
      <c r="K109" s="6"/>
      <c r="L109" s="6"/>
      <c r="M109" s="4" t="s">
        <v>104</v>
      </c>
      <c r="N109" s="4"/>
      <c r="O109" s="4"/>
      <c r="P109" s="4">
        <v>18</v>
      </c>
      <c r="Q109" s="4">
        <v>2</v>
      </c>
    </row>
    <row r="110" spans="1:17" ht="56.25" x14ac:dyDescent="0.2">
      <c r="A110" s="4">
        <v>108</v>
      </c>
      <c r="B110" s="4" t="s">
        <v>176</v>
      </c>
      <c r="C110" s="4" t="s">
        <v>292</v>
      </c>
      <c r="D110" s="4" t="s">
        <v>293</v>
      </c>
      <c r="E110" s="4" t="s">
        <v>294</v>
      </c>
      <c r="F110" s="4" t="s">
        <v>30</v>
      </c>
      <c r="G110" s="4" t="s">
        <v>104</v>
      </c>
      <c r="H110" s="4" t="s">
        <v>80</v>
      </c>
      <c r="I110" s="5"/>
      <c r="J110" s="4" t="s">
        <v>293</v>
      </c>
      <c r="K110" s="4" t="s">
        <v>295</v>
      </c>
      <c r="L110" s="5"/>
      <c r="M110" s="4" t="s">
        <v>104</v>
      </c>
      <c r="N110" s="4"/>
      <c r="O110" s="5"/>
      <c r="P110" s="4">
        <v>16</v>
      </c>
      <c r="Q110" s="4">
        <v>4</v>
      </c>
    </row>
    <row r="111" spans="1:17" ht="56.25" x14ac:dyDescent="0.2">
      <c r="A111" s="4">
        <v>109</v>
      </c>
      <c r="B111" s="4" t="s">
        <v>176</v>
      </c>
      <c r="C111" s="4" t="s">
        <v>230</v>
      </c>
      <c r="D111" s="4" t="s">
        <v>231</v>
      </c>
      <c r="E111" s="4" t="s">
        <v>296</v>
      </c>
      <c r="F111" s="4" t="s">
        <v>0</v>
      </c>
      <c r="G111" s="4" t="s">
        <v>104</v>
      </c>
      <c r="H111" s="4" t="s">
        <v>89</v>
      </c>
      <c r="I111" s="5"/>
      <c r="J111" s="4" t="s">
        <v>231</v>
      </c>
      <c r="K111" s="4"/>
      <c r="L111" s="5"/>
      <c r="M111" s="4" t="s">
        <v>104</v>
      </c>
      <c r="N111" s="4"/>
      <c r="O111" s="5"/>
      <c r="P111" s="4">
        <v>11</v>
      </c>
      <c r="Q111" s="4">
        <v>9</v>
      </c>
    </row>
    <row r="112" spans="1:17" ht="33.75" x14ac:dyDescent="0.2">
      <c r="A112" s="4">
        <v>110</v>
      </c>
      <c r="B112" s="4" t="s">
        <v>176</v>
      </c>
      <c r="C112" s="4" t="s">
        <v>185</v>
      </c>
      <c r="D112" s="4" t="s">
        <v>186</v>
      </c>
      <c r="E112" s="4" t="s">
        <v>297</v>
      </c>
      <c r="F112" s="4" t="s">
        <v>0</v>
      </c>
      <c r="G112" s="4" t="s">
        <v>284</v>
      </c>
      <c r="H112" s="4" t="s">
        <v>106</v>
      </c>
      <c r="I112" s="5"/>
      <c r="J112" s="4" t="s">
        <v>186</v>
      </c>
      <c r="K112" s="4"/>
      <c r="L112" s="5"/>
      <c r="M112" s="4" t="s">
        <v>104</v>
      </c>
      <c r="N112" s="4"/>
      <c r="O112" s="5"/>
      <c r="P112" s="4">
        <v>16</v>
      </c>
      <c r="Q112" s="4">
        <v>4</v>
      </c>
    </row>
    <row r="113" spans="1:17" ht="33.75" x14ac:dyDescent="0.2">
      <c r="A113" s="4">
        <v>111</v>
      </c>
      <c r="B113" s="4" t="s">
        <v>176</v>
      </c>
      <c r="C113" s="4" t="s">
        <v>189</v>
      </c>
      <c r="D113" s="4" t="s">
        <v>190</v>
      </c>
      <c r="E113" s="4" t="s">
        <v>298</v>
      </c>
      <c r="F113" s="4" t="s">
        <v>0</v>
      </c>
      <c r="G113" s="4" t="s">
        <v>80</v>
      </c>
      <c r="H113" s="4" t="s">
        <v>104</v>
      </c>
      <c r="I113" s="5"/>
      <c r="J113" s="4" t="s">
        <v>190</v>
      </c>
      <c r="K113" s="4"/>
      <c r="L113" s="5"/>
      <c r="M113" s="4" t="s">
        <v>104</v>
      </c>
      <c r="N113" s="4"/>
      <c r="O113" s="5"/>
      <c r="P113" s="4">
        <v>10</v>
      </c>
      <c r="Q113" s="4">
        <v>10</v>
      </c>
    </row>
    <row r="114" spans="1:17" ht="33.75" customHeight="1" x14ac:dyDescent="0.2">
      <c r="A114" s="4">
        <v>112</v>
      </c>
      <c r="B114" s="4" t="s">
        <v>176</v>
      </c>
      <c r="C114" s="4" t="s">
        <v>383</v>
      </c>
      <c r="D114" s="4" t="s">
        <v>384</v>
      </c>
      <c r="E114" s="22" t="s">
        <v>385</v>
      </c>
      <c r="F114" s="4" t="s">
        <v>30</v>
      </c>
      <c r="G114" s="22" t="s">
        <v>104</v>
      </c>
      <c r="H114" s="22" t="s">
        <v>106</v>
      </c>
      <c r="I114" s="5"/>
      <c r="J114" s="4" t="s">
        <v>384</v>
      </c>
      <c r="K114" s="4"/>
      <c r="L114" s="5"/>
      <c r="M114" s="4" t="s">
        <v>104</v>
      </c>
      <c r="N114" s="4"/>
      <c r="O114" s="5"/>
      <c r="P114" s="4">
        <v>17</v>
      </c>
      <c r="Q114" s="4">
        <v>3</v>
      </c>
    </row>
    <row r="115" spans="1:17" ht="56.25" x14ac:dyDescent="0.2">
      <c r="A115" s="4">
        <v>113</v>
      </c>
      <c r="B115" s="4" t="s">
        <v>129</v>
      </c>
      <c r="C115" s="4" t="s">
        <v>10</v>
      </c>
      <c r="D115" s="4" t="s">
        <v>111</v>
      </c>
      <c r="E115" s="4" t="s">
        <v>113</v>
      </c>
      <c r="F115" s="4" t="s">
        <v>0</v>
      </c>
      <c r="G115" s="4" t="s">
        <v>106</v>
      </c>
      <c r="H115" s="4" t="s">
        <v>53</v>
      </c>
      <c r="I115" s="4"/>
      <c r="J115" s="4" t="s">
        <v>111</v>
      </c>
      <c r="K115" s="6"/>
      <c r="L115" s="6"/>
      <c r="M115" s="4" t="s">
        <v>53</v>
      </c>
      <c r="N115" s="4"/>
      <c r="O115" s="4"/>
      <c r="P115" s="4">
        <v>15</v>
      </c>
      <c r="Q115" s="4">
        <v>5</v>
      </c>
    </row>
    <row r="116" spans="1:17" ht="33.75" x14ac:dyDescent="0.2">
      <c r="A116" s="4">
        <v>114</v>
      </c>
      <c r="B116" s="4" t="s">
        <v>129</v>
      </c>
      <c r="C116" s="4" t="s">
        <v>10</v>
      </c>
      <c r="D116" s="6" t="s">
        <v>48</v>
      </c>
      <c r="E116" s="4" t="s">
        <v>162</v>
      </c>
      <c r="F116" s="4" t="s">
        <v>0</v>
      </c>
      <c r="G116" s="4" t="s">
        <v>146</v>
      </c>
      <c r="H116" s="4" t="s">
        <v>89</v>
      </c>
      <c r="I116" s="5"/>
      <c r="J116" s="6" t="s">
        <v>48</v>
      </c>
      <c r="K116" s="6"/>
      <c r="L116" s="6"/>
      <c r="M116" s="4" t="s">
        <v>146</v>
      </c>
      <c r="N116" s="4" t="s">
        <v>89</v>
      </c>
      <c r="O116" s="5"/>
      <c r="P116" s="4">
        <v>12</v>
      </c>
      <c r="Q116" s="4">
        <v>8</v>
      </c>
    </row>
    <row r="117" spans="1:17" ht="45" x14ac:dyDescent="0.2">
      <c r="A117" s="4">
        <v>115</v>
      </c>
      <c r="B117" s="4" t="s">
        <v>129</v>
      </c>
      <c r="C117" s="4" t="s">
        <v>10</v>
      </c>
      <c r="D117" s="4" t="s">
        <v>76</v>
      </c>
      <c r="E117" s="4" t="s">
        <v>114</v>
      </c>
      <c r="F117" s="4" t="s">
        <v>0</v>
      </c>
      <c r="G117" s="4" t="s">
        <v>106</v>
      </c>
      <c r="H117" s="4" t="s">
        <v>104</v>
      </c>
      <c r="I117" s="4"/>
      <c r="J117" s="4" t="s">
        <v>76</v>
      </c>
      <c r="K117" s="6"/>
      <c r="L117" s="6"/>
      <c r="M117" s="4" t="s">
        <v>106</v>
      </c>
      <c r="N117" s="4"/>
      <c r="O117" s="4"/>
      <c r="P117" s="4">
        <v>17</v>
      </c>
      <c r="Q117" s="4">
        <v>3</v>
      </c>
    </row>
    <row r="118" spans="1:17" ht="45" x14ac:dyDescent="0.2">
      <c r="A118" s="4">
        <v>116</v>
      </c>
      <c r="B118" s="4" t="s">
        <v>129</v>
      </c>
      <c r="C118" s="4" t="s">
        <v>10</v>
      </c>
      <c r="D118" s="4" t="s">
        <v>18</v>
      </c>
      <c r="E118" s="4" t="s">
        <v>115</v>
      </c>
      <c r="F118" s="4" t="s">
        <v>0</v>
      </c>
      <c r="G118" s="4" t="s">
        <v>106</v>
      </c>
      <c r="H118" s="4" t="s">
        <v>104</v>
      </c>
      <c r="I118" s="4"/>
      <c r="J118" s="4" t="s">
        <v>18</v>
      </c>
      <c r="K118" s="6"/>
      <c r="L118" s="6"/>
      <c r="M118" s="4" t="s">
        <v>106</v>
      </c>
      <c r="N118" s="4"/>
      <c r="O118" s="4"/>
      <c r="P118" s="4">
        <v>15.67</v>
      </c>
      <c r="Q118" s="4">
        <v>5</v>
      </c>
    </row>
    <row r="119" spans="1:17" ht="56.25" x14ac:dyDescent="0.2">
      <c r="A119" s="4">
        <v>117</v>
      </c>
      <c r="B119" s="4" t="s">
        <v>129</v>
      </c>
      <c r="C119" s="4" t="s">
        <v>85</v>
      </c>
      <c r="D119" s="4" t="s">
        <v>86</v>
      </c>
      <c r="E119" s="4" t="s">
        <v>116</v>
      </c>
      <c r="F119" s="4" t="s">
        <v>0</v>
      </c>
      <c r="G119" s="4" t="s">
        <v>106</v>
      </c>
      <c r="H119" s="4" t="s">
        <v>104</v>
      </c>
      <c r="I119" s="4"/>
      <c r="J119" s="4" t="s">
        <v>86</v>
      </c>
      <c r="K119" s="6"/>
      <c r="L119" s="6"/>
      <c r="M119" s="4" t="s">
        <v>106</v>
      </c>
      <c r="N119" s="4"/>
      <c r="O119" s="4"/>
      <c r="P119" s="4">
        <v>14.28</v>
      </c>
      <c r="Q119" s="4">
        <v>6</v>
      </c>
    </row>
    <row r="120" spans="1:17" ht="67.5" x14ac:dyDescent="0.2">
      <c r="A120" s="4">
        <v>118</v>
      </c>
      <c r="B120" s="4" t="s">
        <v>129</v>
      </c>
      <c r="C120" s="9" t="s">
        <v>14</v>
      </c>
      <c r="D120" s="4" t="s">
        <v>15</v>
      </c>
      <c r="E120" s="4" t="s">
        <v>117</v>
      </c>
      <c r="F120" s="4" t="s">
        <v>30</v>
      </c>
      <c r="G120" s="4" t="s">
        <v>106</v>
      </c>
      <c r="H120" s="4" t="s">
        <v>118</v>
      </c>
      <c r="I120" s="4"/>
      <c r="J120" s="4" t="s">
        <v>15</v>
      </c>
      <c r="K120" s="6"/>
      <c r="L120" s="6"/>
      <c r="M120" s="4" t="s">
        <v>106</v>
      </c>
      <c r="N120" s="4"/>
      <c r="O120" s="4"/>
      <c r="P120" s="4">
        <v>12</v>
      </c>
      <c r="Q120" s="4">
        <v>8</v>
      </c>
    </row>
    <row r="121" spans="1:17" ht="56.25" x14ac:dyDescent="0.2">
      <c r="A121" s="4">
        <v>119</v>
      </c>
      <c r="B121" s="4" t="s">
        <v>176</v>
      </c>
      <c r="C121" s="4" t="s">
        <v>299</v>
      </c>
      <c r="D121" s="4" t="s">
        <v>244</v>
      </c>
      <c r="E121" s="4" t="s">
        <v>300</v>
      </c>
      <c r="F121" s="4" t="s">
        <v>30</v>
      </c>
      <c r="G121" s="4" t="s">
        <v>106</v>
      </c>
      <c r="H121" s="4" t="s">
        <v>53</v>
      </c>
      <c r="I121" s="5"/>
      <c r="J121" s="4" t="s">
        <v>244</v>
      </c>
      <c r="K121" s="4" t="s">
        <v>301</v>
      </c>
      <c r="L121" s="5"/>
      <c r="M121" s="4" t="s">
        <v>106</v>
      </c>
      <c r="N121" s="4" t="s">
        <v>106</v>
      </c>
      <c r="O121" s="5"/>
      <c r="P121" s="4">
        <v>16</v>
      </c>
      <c r="Q121" s="4">
        <v>4</v>
      </c>
    </row>
    <row r="122" spans="1:17" ht="33.75" x14ac:dyDescent="0.2">
      <c r="A122" s="4">
        <v>120</v>
      </c>
      <c r="B122" s="4" t="s">
        <v>176</v>
      </c>
      <c r="C122" s="4" t="s">
        <v>302</v>
      </c>
      <c r="D122" s="4" t="s">
        <v>303</v>
      </c>
      <c r="E122" s="4" t="s">
        <v>304</v>
      </c>
      <c r="F122" s="4" t="s">
        <v>30</v>
      </c>
      <c r="G122" s="4" t="s">
        <v>106</v>
      </c>
      <c r="H122" s="4"/>
      <c r="I122" s="5"/>
      <c r="J122" s="4" t="s">
        <v>303</v>
      </c>
      <c r="K122" s="4"/>
      <c r="L122" s="5"/>
      <c r="M122" s="4" t="s">
        <v>106</v>
      </c>
      <c r="N122" s="4"/>
      <c r="O122" s="5"/>
      <c r="P122" s="4">
        <v>10</v>
      </c>
      <c r="Q122" s="4">
        <v>10</v>
      </c>
    </row>
    <row r="123" spans="1:17" ht="33.75" x14ac:dyDescent="0.2">
      <c r="A123" s="4">
        <v>121</v>
      </c>
      <c r="B123" s="4" t="s">
        <v>176</v>
      </c>
      <c r="C123" s="4" t="s">
        <v>177</v>
      </c>
      <c r="D123" s="4" t="s">
        <v>178</v>
      </c>
      <c r="E123" s="4" t="s">
        <v>305</v>
      </c>
      <c r="F123" s="4" t="s">
        <v>0</v>
      </c>
      <c r="G123" s="4" t="s">
        <v>106</v>
      </c>
      <c r="H123" s="4" t="s">
        <v>306</v>
      </c>
      <c r="I123" s="5"/>
      <c r="J123" s="4" t="s">
        <v>178</v>
      </c>
      <c r="K123" s="4"/>
      <c r="L123" s="5"/>
      <c r="M123" s="4" t="s">
        <v>106</v>
      </c>
      <c r="N123" s="4"/>
      <c r="O123" s="5"/>
      <c r="P123" s="4">
        <v>10</v>
      </c>
      <c r="Q123" s="4">
        <v>10</v>
      </c>
    </row>
    <row r="124" spans="1:17" ht="33.75" x14ac:dyDescent="0.2">
      <c r="A124" s="4">
        <v>122</v>
      </c>
      <c r="B124" s="4" t="s">
        <v>176</v>
      </c>
      <c r="C124" s="4" t="s">
        <v>307</v>
      </c>
      <c r="D124" s="4" t="s">
        <v>233</v>
      </c>
      <c r="E124" s="4" t="s">
        <v>308</v>
      </c>
      <c r="F124" s="4" t="s">
        <v>0</v>
      </c>
      <c r="G124" s="4" t="s">
        <v>104</v>
      </c>
      <c r="H124" s="4" t="s">
        <v>106</v>
      </c>
      <c r="I124" s="5"/>
      <c r="J124" s="4" t="s">
        <v>233</v>
      </c>
      <c r="K124" s="4"/>
      <c r="L124" s="5"/>
      <c r="M124" s="4" t="s">
        <v>106</v>
      </c>
      <c r="N124" s="4" t="s">
        <v>104</v>
      </c>
      <c r="O124" s="5"/>
      <c r="P124" s="4">
        <v>16</v>
      </c>
      <c r="Q124" s="4">
        <v>4</v>
      </c>
    </row>
    <row r="125" spans="1:17" ht="33.75" x14ac:dyDescent="0.2">
      <c r="A125" s="4">
        <v>123</v>
      </c>
      <c r="B125" s="4" t="s">
        <v>176</v>
      </c>
      <c r="C125" s="4" t="s">
        <v>309</v>
      </c>
      <c r="D125" s="4" t="s">
        <v>310</v>
      </c>
      <c r="E125" s="4" t="s">
        <v>311</v>
      </c>
      <c r="F125" s="4" t="s">
        <v>0</v>
      </c>
      <c r="G125" s="4" t="s">
        <v>106</v>
      </c>
      <c r="H125" s="4" t="s">
        <v>89</v>
      </c>
      <c r="I125" s="5"/>
      <c r="J125" s="4" t="s">
        <v>310</v>
      </c>
      <c r="K125" s="4"/>
      <c r="L125" s="5"/>
      <c r="M125" s="4" t="s">
        <v>106</v>
      </c>
      <c r="N125" s="4"/>
      <c r="O125" s="5"/>
      <c r="P125" s="4">
        <v>14</v>
      </c>
      <c r="Q125" s="4">
        <v>6</v>
      </c>
    </row>
    <row r="126" spans="1:17" ht="56.25" x14ac:dyDescent="0.2">
      <c r="A126" s="4">
        <v>124</v>
      </c>
      <c r="B126" s="4" t="s">
        <v>129</v>
      </c>
      <c r="C126" s="4" t="s">
        <v>85</v>
      </c>
      <c r="D126" s="4" t="s">
        <v>86</v>
      </c>
      <c r="E126" s="4" t="s">
        <v>119</v>
      </c>
      <c r="F126" s="4" t="s">
        <v>30</v>
      </c>
      <c r="G126" s="4" t="s">
        <v>92</v>
      </c>
      <c r="H126" s="4" t="s">
        <v>17</v>
      </c>
      <c r="I126" s="4"/>
      <c r="J126" s="4" t="s">
        <v>86</v>
      </c>
      <c r="K126" s="6"/>
      <c r="L126" s="6"/>
      <c r="M126" s="4" t="s">
        <v>92</v>
      </c>
      <c r="N126" s="4"/>
      <c r="O126" s="4"/>
      <c r="P126" s="4">
        <v>10.28</v>
      </c>
      <c r="Q126" s="4">
        <v>10</v>
      </c>
    </row>
    <row r="127" spans="1:17" ht="45" x14ac:dyDescent="0.2">
      <c r="A127" s="4">
        <v>125</v>
      </c>
      <c r="B127" s="4" t="s">
        <v>129</v>
      </c>
      <c r="C127" s="4" t="s">
        <v>10</v>
      </c>
      <c r="D127" s="4" t="s">
        <v>76</v>
      </c>
      <c r="E127" s="4" t="s">
        <v>120</v>
      </c>
      <c r="F127" s="4" t="s">
        <v>0</v>
      </c>
      <c r="G127" s="4" t="s">
        <v>92</v>
      </c>
      <c r="H127" s="4"/>
      <c r="I127" s="4"/>
      <c r="J127" s="4" t="s">
        <v>76</v>
      </c>
      <c r="K127" s="6"/>
      <c r="L127" s="6"/>
      <c r="M127" s="4" t="s">
        <v>92</v>
      </c>
      <c r="N127" s="4"/>
      <c r="O127" s="4"/>
      <c r="P127" s="4">
        <v>12</v>
      </c>
      <c r="Q127" s="4">
        <v>8</v>
      </c>
    </row>
    <row r="128" spans="1:17" ht="45" x14ac:dyDescent="0.2">
      <c r="A128" s="4">
        <v>126</v>
      </c>
      <c r="B128" s="4" t="s">
        <v>129</v>
      </c>
      <c r="C128" s="4" t="s">
        <v>10</v>
      </c>
      <c r="D128" s="4" t="s">
        <v>121</v>
      </c>
      <c r="E128" s="4" t="s">
        <v>122</v>
      </c>
      <c r="F128" s="4" t="s">
        <v>0</v>
      </c>
      <c r="G128" s="4" t="s">
        <v>92</v>
      </c>
      <c r="H128" s="4"/>
      <c r="I128" s="4"/>
      <c r="J128" s="4" t="s">
        <v>121</v>
      </c>
      <c r="K128" s="6"/>
      <c r="L128" s="6"/>
      <c r="M128" s="4" t="s">
        <v>92</v>
      </c>
      <c r="N128" s="4"/>
      <c r="O128" s="4"/>
      <c r="P128" s="17">
        <v>17</v>
      </c>
      <c r="Q128" s="17">
        <v>3</v>
      </c>
    </row>
    <row r="129" spans="1:17" ht="78.75" x14ac:dyDescent="0.2">
      <c r="A129" s="4">
        <v>127</v>
      </c>
      <c r="B129" s="4" t="s">
        <v>129</v>
      </c>
      <c r="C129" s="4" t="s">
        <v>10</v>
      </c>
      <c r="D129" s="4" t="s">
        <v>90</v>
      </c>
      <c r="E129" s="4" t="s">
        <v>123</v>
      </c>
      <c r="F129" s="4" t="s">
        <v>0</v>
      </c>
      <c r="G129" s="4" t="s">
        <v>92</v>
      </c>
      <c r="H129" s="4" t="s">
        <v>17</v>
      </c>
      <c r="I129" s="4"/>
      <c r="J129" s="4" t="s">
        <v>90</v>
      </c>
      <c r="K129" s="6"/>
      <c r="L129" s="6"/>
      <c r="M129" s="4" t="s">
        <v>92</v>
      </c>
      <c r="N129" s="4"/>
      <c r="O129" s="4"/>
      <c r="P129" s="4">
        <v>10.42</v>
      </c>
      <c r="Q129" s="4">
        <v>10</v>
      </c>
    </row>
    <row r="130" spans="1:17" ht="56.25" x14ac:dyDescent="0.2">
      <c r="A130" s="4">
        <v>128</v>
      </c>
      <c r="B130" s="4" t="s">
        <v>176</v>
      </c>
      <c r="C130" s="4" t="s">
        <v>312</v>
      </c>
      <c r="D130" s="4" t="s">
        <v>313</v>
      </c>
      <c r="E130" s="4" t="s">
        <v>314</v>
      </c>
      <c r="F130" s="4" t="s">
        <v>30</v>
      </c>
      <c r="G130" s="4" t="s">
        <v>92</v>
      </c>
      <c r="H130" s="4"/>
      <c r="I130" s="5"/>
      <c r="J130" s="4" t="s">
        <v>313</v>
      </c>
      <c r="K130" s="4"/>
      <c r="L130" s="5"/>
      <c r="M130" s="4" t="s">
        <v>92</v>
      </c>
      <c r="N130" s="4"/>
      <c r="O130" s="5"/>
      <c r="P130" s="4">
        <v>16</v>
      </c>
      <c r="Q130" s="4">
        <v>4</v>
      </c>
    </row>
    <row r="131" spans="1:17" ht="33.75" x14ac:dyDescent="0.2">
      <c r="A131" s="4">
        <v>129</v>
      </c>
      <c r="B131" s="4" t="s">
        <v>176</v>
      </c>
      <c r="C131" s="4" t="s">
        <v>302</v>
      </c>
      <c r="D131" s="4" t="s">
        <v>303</v>
      </c>
      <c r="E131" s="4" t="s">
        <v>315</v>
      </c>
      <c r="F131" s="4" t="s">
        <v>30</v>
      </c>
      <c r="G131" s="4" t="s">
        <v>92</v>
      </c>
      <c r="H131" s="4" t="s">
        <v>17</v>
      </c>
      <c r="I131" s="5"/>
      <c r="J131" s="4" t="s">
        <v>303</v>
      </c>
      <c r="K131" s="4"/>
      <c r="L131" s="5"/>
      <c r="M131" s="4" t="s">
        <v>92</v>
      </c>
      <c r="N131" s="4"/>
      <c r="O131" s="5"/>
      <c r="P131" s="4">
        <v>13</v>
      </c>
      <c r="Q131" s="4">
        <v>7</v>
      </c>
    </row>
    <row r="132" spans="1:17" ht="33.75" x14ac:dyDescent="0.2">
      <c r="A132" s="4">
        <v>130</v>
      </c>
      <c r="B132" s="4" t="s">
        <v>176</v>
      </c>
      <c r="C132" s="4" t="s">
        <v>316</v>
      </c>
      <c r="D132" s="4" t="s">
        <v>317</v>
      </c>
      <c r="E132" s="4" t="s">
        <v>318</v>
      </c>
      <c r="F132" s="4" t="s">
        <v>0</v>
      </c>
      <c r="G132" s="4" t="s">
        <v>92</v>
      </c>
      <c r="H132" s="4"/>
      <c r="I132" s="5"/>
      <c r="J132" s="4" t="s">
        <v>317</v>
      </c>
      <c r="K132" s="4"/>
      <c r="L132" s="5"/>
      <c r="M132" s="4" t="s">
        <v>92</v>
      </c>
      <c r="N132" s="4"/>
      <c r="O132" s="5"/>
      <c r="P132" s="4">
        <v>10</v>
      </c>
      <c r="Q132" s="4">
        <v>10</v>
      </c>
    </row>
    <row r="133" spans="1:17" ht="67.5" x14ac:dyDescent="0.2">
      <c r="A133" s="4">
        <v>131</v>
      </c>
      <c r="B133" s="4" t="s">
        <v>176</v>
      </c>
      <c r="C133" s="4" t="s">
        <v>319</v>
      </c>
      <c r="D133" s="4" t="s">
        <v>320</v>
      </c>
      <c r="E133" s="4" t="s">
        <v>321</v>
      </c>
      <c r="F133" s="4" t="s">
        <v>0</v>
      </c>
      <c r="G133" s="4" t="s">
        <v>92</v>
      </c>
      <c r="H133" s="12" t="s">
        <v>139</v>
      </c>
      <c r="I133" s="5"/>
      <c r="J133" s="4" t="s">
        <v>320</v>
      </c>
      <c r="K133" s="4"/>
      <c r="L133" s="5"/>
      <c r="M133" s="4" t="s">
        <v>92</v>
      </c>
      <c r="N133" s="4"/>
      <c r="O133" s="5"/>
      <c r="P133" s="4">
        <v>17</v>
      </c>
      <c r="Q133" s="4">
        <v>3</v>
      </c>
    </row>
    <row r="134" spans="1:17" ht="56.25" x14ac:dyDescent="0.2">
      <c r="A134" s="4">
        <v>132</v>
      </c>
      <c r="B134" s="4" t="s">
        <v>176</v>
      </c>
      <c r="C134" s="4" t="s">
        <v>322</v>
      </c>
      <c r="D134" s="4" t="s">
        <v>323</v>
      </c>
      <c r="E134" s="4" t="s">
        <v>324</v>
      </c>
      <c r="F134" s="4" t="s">
        <v>0</v>
      </c>
      <c r="G134" s="4" t="s">
        <v>92</v>
      </c>
      <c r="H134" s="4" t="s">
        <v>71</v>
      </c>
      <c r="I134" s="5"/>
      <c r="J134" s="4" t="s">
        <v>323</v>
      </c>
      <c r="K134" s="4"/>
      <c r="L134" s="5"/>
      <c r="M134" s="4" t="s">
        <v>92</v>
      </c>
      <c r="N134" s="4"/>
      <c r="O134" s="5"/>
      <c r="P134" s="4">
        <v>12</v>
      </c>
      <c r="Q134" s="4">
        <v>8</v>
      </c>
    </row>
    <row r="135" spans="1:17" ht="33.75" x14ac:dyDescent="0.2">
      <c r="A135" s="4">
        <v>133</v>
      </c>
      <c r="B135" s="4" t="s">
        <v>176</v>
      </c>
      <c r="C135" s="4" t="s">
        <v>213</v>
      </c>
      <c r="D135" s="4" t="s">
        <v>214</v>
      </c>
      <c r="E135" s="4" t="s">
        <v>325</v>
      </c>
      <c r="F135" s="4" t="s">
        <v>0</v>
      </c>
      <c r="G135" s="4" t="s">
        <v>92</v>
      </c>
      <c r="H135" s="4" t="s">
        <v>17</v>
      </c>
      <c r="I135" s="5"/>
      <c r="J135" s="4" t="s">
        <v>214</v>
      </c>
      <c r="K135" s="4"/>
      <c r="L135" s="5"/>
      <c r="M135" s="4" t="s">
        <v>92</v>
      </c>
      <c r="N135" s="4"/>
      <c r="O135" s="5"/>
      <c r="P135" s="4">
        <v>16</v>
      </c>
      <c r="Q135" s="4">
        <v>4</v>
      </c>
    </row>
    <row r="136" spans="1:17" ht="67.5" x14ac:dyDescent="0.2">
      <c r="A136" s="4">
        <v>134</v>
      </c>
      <c r="B136" s="4" t="s">
        <v>176</v>
      </c>
      <c r="C136" s="4" t="s">
        <v>319</v>
      </c>
      <c r="D136" s="4" t="s">
        <v>320</v>
      </c>
      <c r="E136" s="4" t="s">
        <v>326</v>
      </c>
      <c r="F136" s="4" t="s">
        <v>0</v>
      </c>
      <c r="G136" s="4" t="s">
        <v>327</v>
      </c>
      <c r="H136" s="4"/>
      <c r="I136" s="5"/>
      <c r="J136" s="4" t="s">
        <v>320</v>
      </c>
      <c r="K136" s="4"/>
      <c r="L136" s="5"/>
      <c r="M136" s="4" t="s">
        <v>328</v>
      </c>
      <c r="N136" s="4"/>
      <c r="O136" s="5"/>
      <c r="P136" s="4">
        <v>16.899999999999999</v>
      </c>
      <c r="Q136" s="4">
        <v>10</v>
      </c>
    </row>
    <row r="137" spans="1:17" ht="45" x14ac:dyDescent="0.2">
      <c r="A137" s="4">
        <v>135</v>
      </c>
      <c r="B137" s="4" t="s">
        <v>129</v>
      </c>
      <c r="C137" s="4" t="s">
        <v>10</v>
      </c>
      <c r="D137" s="4" t="s">
        <v>76</v>
      </c>
      <c r="E137" s="4" t="s">
        <v>124</v>
      </c>
      <c r="F137" s="4" t="s">
        <v>0</v>
      </c>
      <c r="G137" s="4" t="s">
        <v>125</v>
      </c>
      <c r="H137" s="4" t="s">
        <v>104</v>
      </c>
      <c r="I137" s="4"/>
      <c r="J137" s="4" t="s">
        <v>76</v>
      </c>
      <c r="K137" s="6"/>
      <c r="L137" s="6"/>
      <c r="M137" s="4" t="s">
        <v>125</v>
      </c>
      <c r="N137" s="4"/>
      <c r="O137" s="4"/>
      <c r="P137" s="4">
        <v>17</v>
      </c>
      <c r="Q137" s="4">
        <v>3</v>
      </c>
    </row>
    <row r="138" spans="1:17" ht="78.75" x14ac:dyDescent="0.2">
      <c r="A138" s="4">
        <v>136</v>
      </c>
      <c r="B138" s="4" t="s">
        <v>129</v>
      </c>
      <c r="C138" s="4" t="s">
        <v>21</v>
      </c>
      <c r="D138" s="4" t="s">
        <v>43</v>
      </c>
      <c r="E138" s="4" t="s">
        <v>126</v>
      </c>
      <c r="F138" s="4" t="s">
        <v>0</v>
      </c>
      <c r="G138" s="4" t="s">
        <v>125</v>
      </c>
      <c r="H138" s="4" t="s">
        <v>106</v>
      </c>
      <c r="I138" s="4" t="s">
        <v>127</v>
      </c>
      <c r="J138" s="4" t="s">
        <v>43</v>
      </c>
      <c r="K138" s="6"/>
      <c r="L138" s="6"/>
      <c r="M138" s="4" t="s">
        <v>125</v>
      </c>
      <c r="N138" s="4"/>
      <c r="O138" s="4"/>
      <c r="P138" s="4">
        <v>13</v>
      </c>
      <c r="Q138" s="4">
        <v>7</v>
      </c>
    </row>
    <row r="139" spans="1:17" ht="45" x14ac:dyDescent="0.2">
      <c r="A139" s="4">
        <v>137</v>
      </c>
      <c r="B139" s="4" t="s">
        <v>129</v>
      </c>
      <c r="C139" s="4" t="s">
        <v>10</v>
      </c>
      <c r="D139" s="4" t="s">
        <v>40</v>
      </c>
      <c r="E139" s="4" t="s">
        <v>128</v>
      </c>
      <c r="F139" s="4" t="s">
        <v>30</v>
      </c>
      <c r="G139" s="4" t="s">
        <v>125</v>
      </c>
      <c r="H139" s="4"/>
      <c r="I139" s="4"/>
      <c r="J139" s="4" t="s">
        <v>40</v>
      </c>
      <c r="K139" s="6"/>
      <c r="L139" s="6"/>
      <c r="M139" s="4" t="s">
        <v>125</v>
      </c>
      <c r="N139" s="4"/>
      <c r="O139" s="4"/>
      <c r="P139" s="4">
        <v>16</v>
      </c>
      <c r="Q139" s="4">
        <v>4</v>
      </c>
    </row>
    <row r="140" spans="1:17" ht="56.25" x14ac:dyDescent="0.2">
      <c r="A140" s="4">
        <v>138</v>
      </c>
      <c r="B140" s="4" t="s">
        <v>129</v>
      </c>
      <c r="C140" s="4" t="s">
        <v>10</v>
      </c>
      <c r="D140" s="4" t="s">
        <v>100</v>
      </c>
      <c r="E140" s="4" t="s">
        <v>130</v>
      </c>
      <c r="F140" s="4" t="s">
        <v>30</v>
      </c>
      <c r="G140" s="4" t="s">
        <v>125</v>
      </c>
      <c r="H140" s="4"/>
      <c r="I140" s="4"/>
      <c r="J140" s="4" t="s">
        <v>100</v>
      </c>
      <c r="K140" s="4" t="s">
        <v>131</v>
      </c>
      <c r="L140" s="6"/>
      <c r="M140" s="4" t="s">
        <v>125</v>
      </c>
      <c r="N140" s="4"/>
      <c r="O140" s="4"/>
      <c r="P140" s="4">
        <v>15</v>
      </c>
      <c r="Q140" s="4">
        <v>5</v>
      </c>
    </row>
    <row r="141" spans="1:17" ht="56.25" x14ac:dyDescent="0.2">
      <c r="A141" s="4">
        <v>139</v>
      </c>
      <c r="B141" s="4" t="s">
        <v>129</v>
      </c>
      <c r="C141" s="4" t="s">
        <v>10</v>
      </c>
      <c r="D141" s="4" t="s">
        <v>102</v>
      </c>
      <c r="E141" s="4" t="s">
        <v>132</v>
      </c>
      <c r="F141" s="4" t="s">
        <v>0</v>
      </c>
      <c r="G141" s="4" t="s">
        <v>125</v>
      </c>
      <c r="H141" s="4" t="s">
        <v>106</v>
      </c>
      <c r="I141" s="4"/>
      <c r="J141" s="4" t="s">
        <v>102</v>
      </c>
      <c r="K141" s="6"/>
      <c r="L141" s="6"/>
      <c r="M141" s="4" t="s">
        <v>125</v>
      </c>
      <c r="N141" s="4"/>
      <c r="O141" s="4"/>
      <c r="P141" s="4">
        <v>13</v>
      </c>
      <c r="Q141" s="4">
        <v>7</v>
      </c>
    </row>
    <row r="142" spans="1:17" ht="56.25" x14ac:dyDescent="0.2">
      <c r="A142" s="4">
        <v>140</v>
      </c>
      <c r="B142" s="4" t="s">
        <v>129</v>
      </c>
      <c r="C142" s="4" t="s">
        <v>10</v>
      </c>
      <c r="D142" s="4" t="s">
        <v>74</v>
      </c>
      <c r="E142" s="4" t="s">
        <v>163</v>
      </c>
      <c r="F142" s="4" t="s">
        <v>0</v>
      </c>
      <c r="G142" s="4" t="s">
        <v>125</v>
      </c>
      <c r="H142" s="4"/>
      <c r="I142" s="5"/>
      <c r="J142" s="4" t="s">
        <v>74</v>
      </c>
      <c r="K142" s="6" t="s">
        <v>11</v>
      </c>
      <c r="L142" s="4"/>
      <c r="M142" s="4" t="s">
        <v>125</v>
      </c>
      <c r="N142" s="4" t="s">
        <v>125</v>
      </c>
      <c r="O142" s="5"/>
      <c r="P142" s="5">
        <v>10</v>
      </c>
      <c r="Q142" s="5">
        <v>10</v>
      </c>
    </row>
    <row r="143" spans="1:17" ht="56.25" x14ac:dyDescent="0.2">
      <c r="A143" s="4">
        <v>141</v>
      </c>
      <c r="B143" s="4" t="s">
        <v>129</v>
      </c>
      <c r="C143" s="4" t="s">
        <v>21</v>
      </c>
      <c r="D143" s="4" t="s">
        <v>164</v>
      </c>
      <c r="E143" s="4" t="s">
        <v>165</v>
      </c>
      <c r="F143" s="4" t="s">
        <v>0</v>
      </c>
      <c r="G143" s="4" t="s">
        <v>125</v>
      </c>
      <c r="H143" s="4"/>
      <c r="I143" s="5"/>
      <c r="J143" s="4" t="s">
        <v>170</v>
      </c>
      <c r="K143" s="4" t="s">
        <v>171</v>
      </c>
      <c r="L143" s="6"/>
      <c r="M143" s="4" t="s">
        <v>125</v>
      </c>
      <c r="N143" s="4"/>
      <c r="O143" s="5"/>
      <c r="P143" s="4">
        <v>17</v>
      </c>
      <c r="Q143" s="4">
        <v>3</v>
      </c>
    </row>
    <row r="144" spans="1:17" ht="56.25" x14ac:dyDescent="0.2">
      <c r="A144" s="4">
        <v>142</v>
      </c>
      <c r="B144" s="4" t="s">
        <v>176</v>
      </c>
      <c r="C144" s="4" t="s">
        <v>329</v>
      </c>
      <c r="D144" s="4" t="s">
        <v>131</v>
      </c>
      <c r="E144" s="4" t="s">
        <v>330</v>
      </c>
      <c r="F144" s="4" t="s">
        <v>30</v>
      </c>
      <c r="G144" s="4" t="s">
        <v>125</v>
      </c>
      <c r="H144" s="4"/>
      <c r="I144" s="5"/>
      <c r="J144" s="4" t="s">
        <v>100</v>
      </c>
      <c r="K144" s="4" t="s">
        <v>131</v>
      </c>
      <c r="L144" s="5"/>
      <c r="M144" s="4" t="s">
        <v>125</v>
      </c>
      <c r="N144" s="4"/>
      <c r="O144" s="5"/>
      <c r="P144" s="4">
        <v>15</v>
      </c>
      <c r="Q144" s="4">
        <v>5</v>
      </c>
    </row>
    <row r="145" spans="1:17" ht="33.75" x14ac:dyDescent="0.2">
      <c r="A145" s="4">
        <v>143</v>
      </c>
      <c r="B145" s="4" t="s">
        <v>176</v>
      </c>
      <c r="C145" s="4" t="s">
        <v>331</v>
      </c>
      <c r="D145" s="4" t="s">
        <v>332</v>
      </c>
      <c r="E145" s="4" t="s">
        <v>333</v>
      </c>
      <c r="F145" s="4" t="s">
        <v>30</v>
      </c>
      <c r="G145" s="4" t="s">
        <v>125</v>
      </c>
      <c r="H145" s="4"/>
      <c r="I145" s="5"/>
      <c r="J145" s="4" t="s">
        <v>332</v>
      </c>
      <c r="K145" s="4"/>
      <c r="L145" s="5"/>
      <c r="M145" s="4" t="s">
        <v>125</v>
      </c>
      <c r="N145" s="4"/>
      <c r="O145" s="5"/>
      <c r="P145" s="4">
        <v>13</v>
      </c>
      <c r="Q145" s="4">
        <v>7</v>
      </c>
    </row>
    <row r="146" spans="1:17" ht="33.75" x14ac:dyDescent="0.2">
      <c r="A146" s="4">
        <v>144</v>
      </c>
      <c r="B146" s="4" t="s">
        <v>176</v>
      </c>
      <c r="C146" s="4" t="s">
        <v>334</v>
      </c>
      <c r="D146" s="4" t="s">
        <v>335</v>
      </c>
      <c r="E146" s="4" t="s">
        <v>336</v>
      </c>
      <c r="F146" s="4" t="s">
        <v>30</v>
      </c>
      <c r="G146" s="4" t="s">
        <v>125</v>
      </c>
      <c r="H146" s="4"/>
      <c r="I146" s="5"/>
      <c r="J146" s="4" t="s">
        <v>335</v>
      </c>
      <c r="K146" s="4"/>
      <c r="L146" s="5"/>
      <c r="M146" s="4" t="s">
        <v>125</v>
      </c>
      <c r="N146" s="4"/>
      <c r="O146" s="5"/>
      <c r="P146" s="4">
        <v>16</v>
      </c>
      <c r="Q146" s="4">
        <v>4</v>
      </c>
    </row>
    <row r="147" spans="1:17" ht="45" x14ac:dyDescent="0.2">
      <c r="A147" s="4">
        <v>145</v>
      </c>
      <c r="B147" s="4" t="s">
        <v>176</v>
      </c>
      <c r="C147" s="4" t="s">
        <v>262</v>
      </c>
      <c r="D147" s="4" t="s">
        <v>184</v>
      </c>
      <c r="E147" s="4" t="s">
        <v>337</v>
      </c>
      <c r="F147" s="4" t="s">
        <v>30</v>
      </c>
      <c r="G147" s="4" t="s">
        <v>125</v>
      </c>
      <c r="H147" s="4" t="s">
        <v>52</v>
      </c>
      <c r="I147" s="5"/>
      <c r="J147" s="4" t="s">
        <v>184</v>
      </c>
      <c r="K147" s="4"/>
      <c r="L147" s="5"/>
      <c r="M147" s="4" t="s">
        <v>125</v>
      </c>
      <c r="N147" s="4"/>
      <c r="O147" s="5"/>
      <c r="P147" s="4">
        <v>15</v>
      </c>
      <c r="Q147" s="4">
        <v>5</v>
      </c>
    </row>
    <row r="148" spans="1:17" ht="33.75" x14ac:dyDescent="0.2">
      <c r="A148" s="4">
        <v>146</v>
      </c>
      <c r="B148" s="4" t="s">
        <v>176</v>
      </c>
      <c r="C148" s="4" t="s">
        <v>338</v>
      </c>
      <c r="D148" s="4" t="s">
        <v>339</v>
      </c>
      <c r="E148" s="4" t="s">
        <v>340</v>
      </c>
      <c r="F148" s="4" t="s">
        <v>30</v>
      </c>
      <c r="G148" s="4" t="s">
        <v>125</v>
      </c>
      <c r="H148" s="4"/>
      <c r="I148" s="5"/>
      <c r="J148" s="4" t="s">
        <v>339</v>
      </c>
      <c r="K148" s="4"/>
      <c r="L148" s="5"/>
      <c r="M148" s="4" t="s">
        <v>125</v>
      </c>
      <c r="N148" s="4"/>
      <c r="O148" s="5"/>
      <c r="P148" s="4">
        <v>11</v>
      </c>
      <c r="Q148" s="4">
        <v>9</v>
      </c>
    </row>
    <row r="149" spans="1:17" ht="45" x14ac:dyDescent="0.2">
      <c r="A149" s="4">
        <v>147</v>
      </c>
      <c r="B149" s="4" t="s">
        <v>176</v>
      </c>
      <c r="C149" s="4" t="s">
        <v>341</v>
      </c>
      <c r="D149" s="4" t="s">
        <v>342</v>
      </c>
      <c r="E149" s="4" t="s">
        <v>343</v>
      </c>
      <c r="F149" s="4" t="s">
        <v>30</v>
      </c>
      <c r="G149" s="4" t="s">
        <v>125</v>
      </c>
      <c r="H149" s="4" t="s">
        <v>106</v>
      </c>
      <c r="I149" s="5"/>
      <c r="J149" s="4" t="s">
        <v>344</v>
      </c>
      <c r="K149" s="4" t="s">
        <v>345</v>
      </c>
      <c r="L149" s="5"/>
      <c r="M149" s="4" t="s">
        <v>125</v>
      </c>
      <c r="N149" s="4"/>
      <c r="O149" s="5"/>
      <c r="P149" s="4">
        <v>17</v>
      </c>
      <c r="Q149" s="4">
        <v>3</v>
      </c>
    </row>
    <row r="150" spans="1:17" ht="56.25" x14ac:dyDescent="0.2">
      <c r="A150" s="4">
        <v>148</v>
      </c>
      <c r="B150" s="4" t="s">
        <v>176</v>
      </c>
      <c r="C150" s="4" t="s">
        <v>269</v>
      </c>
      <c r="D150" s="4" t="s">
        <v>270</v>
      </c>
      <c r="E150" s="4" t="s">
        <v>346</v>
      </c>
      <c r="F150" s="4" t="s">
        <v>30</v>
      </c>
      <c r="G150" s="4" t="s">
        <v>125</v>
      </c>
      <c r="H150" s="4"/>
      <c r="I150" s="5"/>
      <c r="J150" s="4" t="s">
        <v>270</v>
      </c>
      <c r="K150" s="4"/>
      <c r="L150" s="5"/>
      <c r="M150" s="4" t="s">
        <v>125</v>
      </c>
      <c r="N150" s="4"/>
      <c r="O150" s="5"/>
      <c r="P150" s="4">
        <v>17</v>
      </c>
      <c r="Q150" s="4">
        <v>3</v>
      </c>
    </row>
    <row r="151" spans="1:17" ht="67.5" x14ac:dyDescent="0.2">
      <c r="A151" s="4">
        <v>149</v>
      </c>
      <c r="B151" s="4" t="s">
        <v>176</v>
      </c>
      <c r="C151" s="4" t="s">
        <v>347</v>
      </c>
      <c r="D151" s="4" t="s">
        <v>348</v>
      </c>
      <c r="E151" s="4" t="s">
        <v>349</v>
      </c>
      <c r="F151" s="4" t="s">
        <v>0</v>
      </c>
      <c r="G151" s="4" t="s">
        <v>125</v>
      </c>
      <c r="H151" s="4" t="s">
        <v>350</v>
      </c>
      <c r="I151" s="5"/>
      <c r="J151" s="4" t="s">
        <v>348</v>
      </c>
      <c r="K151" s="4"/>
      <c r="L151" s="5"/>
      <c r="M151" s="4" t="s">
        <v>125</v>
      </c>
      <c r="N151" s="4"/>
      <c r="O151" s="5"/>
      <c r="P151" s="4">
        <v>10.56</v>
      </c>
      <c r="Q151" s="4">
        <v>10</v>
      </c>
    </row>
    <row r="152" spans="1:17" ht="45" x14ac:dyDescent="0.2">
      <c r="A152" s="4">
        <v>150</v>
      </c>
      <c r="B152" s="4" t="s">
        <v>176</v>
      </c>
      <c r="C152" s="4" t="s">
        <v>264</v>
      </c>
      <c r="D152" s="4" t="s">
        <v>265</v>
      </c>
      <c r="E152" s="4" t="s">
        <v>351</v>
      </c>
      <c r="F152" s="4" t="s">
        <v>0</v>
      </c>
      <c r="G152" s="4" t="s">
        <v>125</v>
      </c>
      <c r="H152" s="4" t="s">
        <v>104</v>
      </c>
      <c r="I152" s="5"/>
      <c r="J152" s="4" t="s">
        <v>265</v>
      </c>
      <c r="K152" s="4"/>
      <c r="L152" s="5"/>
      <c r="M152" s="4" t="s">
        <v>125</v>
      </c>
      <c r="N152" s="4"/>
      <c r="O152" s="5"/>
      <c r="P152" s="4">
        <v>11</v>
      </c>
      <c r="Q152" s="4">
        <v>9</v>
      </c>
    </row>
    <row r="153" spans="1:17" ht="56.25" x14ac:dyDescent="0.2">
      <c r="A153" s="4">
        <v>151</v>
      </c>
      <c r="B153" s="4" t="s">
        <v>176</v>
      </c>
      <c r="C153" s="4" t="s">
        <v>299</v>
      </c>
      <c r="D153" s="4" t="s">
        <v>244</v>
      </c>
      <c r="E153" s="4" t="s">
        <v>352</v>
      </c>
      <c r="F153" s="4" t="s">
        <v>0</v>
      </c>
      <c r="G153" s="4" t="s">
        <v>125</v>
      </c>
      <c r="H153" s="4" t="s">
        <v>89</v>
      </c>
      <c r="I153" s="5"/>
      <c r="J153" s="4" t="s">
        <v>244</v>
      </c>
      <c r="K153" s="4"/>
      <c r="L153" s="5"/>
      <c r="M153" s="4" t="s">
        <v>125</v>
      </c>
      <c r="N153" s="4"/>
      <c r="O153" s="5"/>
      <c r="P153" s="4">
        <v>19</v>
      </c>
      <c r="Q153" s="4">
        <v>2</v>
      </c>
    </row>
    <row r="154" spans="1:17" ht="45" x14ac:dyDescent="0.2">
      <c r="A154" s="4">
        <v>152</v>
      </c>
      <c r="B154" s="4" t="s">
        <v>176</v>
      </c>
      <c r="C154" s="4" t="s">
        <v>213</v>
      </c>
      <c r="D154" s="4" t="s">
        <v>214</v>
      </c>
      <c r="E154" s="4" t="s">
        <v>353</v>
      </c>
      <c r="F154" s="4" t="s">
        <v>0</v>
      </c>
      <c r="G154" s="4" t="s">
        <v>125</v>
      </c>
      <c r="H154" s="12" t="s">
        <v>52</v>
      </c>
      <c r="I154" s="5"/>
      <c r="J154" s="4" t="s">
        <v>214</v>
      </c>
      <c r="K154" s="4" t="s">
        <v>354</v>
      </c>
      <c r="L154" s="5"/>
      <c r="M154" s="4" t="s">
        <v>125</v>
      </c>
      <c r="N154" s="4"/>
      <c r="O154" s="5"/>
      <c r="P154" s="4">
        <v>16</v>
      </c>
      <c r="Q154" s="4">
        <v>4</v>
      </c>
    </row>
    <row r="155" spans="1:17" ht="56.25" x14ac:dyDescent="0.2">
      <c r="A155" s="4">
        <v>153</v>
      </c>
      <c r="B155" s="4" t="s">
        <v>176</v>
      </c>
      <c r="C155" s="4" t="s">
        <v>355</v>
      </c>
      <c r="D155" s="4" t="s">
        <v>356</v>
      </c>
      <c r="E155" s="4" t="s">
        <v>357</v>
      </c>
      <c r="F155" s="4" t="s">
        <v>0</v>
      </c>
      <c r="G155" s="4" t="s">
        <v>125</v>
      </c>
      <c r="H155" s="4" t="s">
        <v>92</v>
      </c>
      <c r="I155" s="5"/>
      <c r="J155" s="4" t="s">
        <v>356</v>
      </c>
      <c r="K155" s="4"/>
      <c r="L155" s="5"/>
      <c r="M155" s="4" t="s">
        <v>125</v>
      </c>
      <c r="N155" s="4"/>
      <c r="O155" s="5"/>
      <c r="P155" s="4">
        <v>14</v>
      </c>
      <c r="Q155" s="4">
        <v>6</v>
      </c>
    </row>
    <row r="156" spans="1:17" ht="33.75" x14ac:dyDescent="0.2">
      <c r="A156" s="4">
        <v>154</v>
      </c>
      <c r="B156" s="4" t="s">
        <v>176</v>
      </c>
      <c r="C156" s="4" t="s">
        <v>258</v>
      </c>
      <c r="D156" s="4" t="s">
        <v>259</v>
      </c>
      <c r="E156" s="4" t="s">
        <v>358</v>
      </c>
      <c r="F156" s="4" t="s">
        <v>30</v>
      </c>
      <c r="G156" s="4" t="s">
        <v>125</v>
      </c>
      <c r="H156" s="4"/>
      <c r="I156" s="5"/>
      <c r="J156" s="4" t="s">
        <v>259</v>
      </c>
      <c r="K156" s="4" t="s">
        <v>45</v>
      </c>
      <c r="L156" s="5"/>
      <c r="M156" s="4" t="s">
        <v>125</v>
      </c>
      <c r="N156" s="4"/>
      <c r="O156" s="5"/>
      <c r="P156" s="4">
        <v>18</v>
      </c>
      <c r="Q156" s="4">
        <v>2</v>
      </c>
    </row>
    <row r="157" spans="1:17" ht="33.75" x14ac:dyDescent="0.2">
      <c r="A157" s="4">
        <v>155</v>
      </c>
      <c r="B157" s="4" t="s">
        <v>176</v>
      </c>
      <c r="C157" s="4" t="s">
        <v>359</v>
      </c>
      <c r="D157" s="4" t="s">
        <v>246</v>
      </c>
      <c r="E157" s="4" t="s">
        <v>360</v>
      </c>
      <c r="F157" s="4" t="s">
        <v>0</v>
      </c>
      <c r="G157" s="4" t="s">
        <v>361</v>
      </c>
      <c r="H157" s="4" t="s">
        <v>62</v>
      </c>
      <c r="I157" s="5"/>
      <c r="J157" s="4" t="s">
        <v>246</v>
      </c>
      <c r="K157" s="4"/>
      <c r="L157" s="5"/>
      <c r="M157" s="4" t="s">
        <v>361</v>
      </c>
      <c r="N157" s="4"/>
      <c r="O157" s="5"/>
      <c r="P157" s="4">
        <v>10</v>
      </c>
      <c r="Q157" s="4">
        <v>10</v>
      </c>
    </row>
    <row r="158" spans="1:17" ht="56.25" x14ac:dyDescent="0.2">
      <c r="A158" s="4">
        <v>156</v>
      </c>
      <c r="B158" s="4" t="s">
        <v>129</v>
      </c>
      <c r="C158" s="4" t="s">
        <v>21</v>
      </c>
      <c r="D158" s="9" t="s">
        <v>60</v>
      </c>
      <c r="E158" s="4" t="s">
        <v>140</v>
      </c>
      <c r="F158" s="4" t="s">
        <v>0</v>
      </c>
      <c r="G158" s="4" t="s">
        <v>141</v>
      </c>
      <c r="H158" s="4" t="s">
        <v>138</v>
      </c>
      <c r="I158" s="5"/>
      <c r="J158" s="9" t="s">
        <v>60</v>
      </c>
      <c r="K158" s="6"/>
      <c r="L158" s="6"/>
      <c r="M158" s="4" t="s">
        <v>141</v>
      </c>
      <c r="N158" s="4" t="s">
        <v>138</v>
      </c>
      <c r="O158" s="5"/>
      <c r="P158" s="4">
        <v>10</v>
      </c>
      <c r="Q158" s="4">
        <v>10</v>
      </c>
    </row>
    <row r="159" spans="1:17" ht="45" x14ac:dyDescent="0.2">
      <c r="A159" s="4">
        <v>157</v>
      </c>
      <c r="B159" s="4" t="s">
        <v>129</v>
      </c>
      <c r="C159" s="4" t="s">
        <v>10</v>
      </c>
      <c r="D159" s="4" t="s">
        <v>76</v>
      </c>
      <c r="E159" s="4" t="s">
        <v>133</v>
      </c>
      <c r="F159" s="4" t="s">
        <v>0</v>
      </c>
      <c r="G159" s="4" t="s">
        <v>134</v>
      </c>
      <c r="H159" s="4"/>
      <c r="I159" s="4"/>
      <c r="J159" s="4" t="s">
        <v>76</v>
      </c>
      <c r="K159" s="6"/>
      <c r="L159" s="6"/>
      <c r="M159" s="4" t="s">
        <v>135</v>
      </c>
      <c r="N159" s="4"/>
      <c r="O159" s="4"/>
      <c r="P159" s="4">
        <v>16</v>
      </c>
      <c r="Q159" s="4">
        <v>4</v>
      </c>
    </row>
    <row r="163" spans="4:15" x14ac:dyDescent="0.2">
      <c r="D163" s="23" t="s">
        <v>362</v>
      </c>
      <c r="E163" s="23"/>
      <c r="F163" s="23"/>
      <c r="H163" s="19"/>
      <c r="I163" s="18"/>
      <c r="J163" s="18"/>
      <c r="K163" s="18"/>
      <c r="L163" s="18"/>
      <c r="M163" s="18"/>
      <c r="N163" s="18"/>
      <c r="O163" s="18"/>
    </row>
    <row r="164" spans="4:15" x14ac:dyDescent="0.2">
      <c r="D164" s="23" t="s">
        <v>363</v>
      </c>
      <c r="E164" s="23"/>
      <c r="F164" s="23"/>
      <c r="G164" s="23" t="s">
        <v>364</v>
      </c>
      <c r="H164" s="23"/>
      <c r="I164" s="19"/>
      <c r="J164" s="24" t="s">
        <v>365</v>
      </c>
      <c r="K164" s="24"/>
      <c r="L164" s="24"/>
      <c r="M164" s="24"/>
      <c r="N164" s="24"/>
      <c r="O164" s="24"/>
    </row>
    <row r="165" spans="4:15" x14ac:dyDescent="0.2">
      <c r="D165" s="2"/>
      <c r="E165" s="18"/>
      <c r="F165" s="18"/>
      <c r="G165" s="23" t="s">
        <v>366</v>
      </c>
      <c r="H165" s="23"/>
      <c r="I165" s="19"/>
      <c r="J165" s="23" t="s">
        <v>367</v>
      </c>
      <c r="K165" s="23"/>
      <c r="L165" s="23"/>
      <c r="M165" s="23"/>
      <c r="N165" s="23"/>
      <c r="O165" s="23"/>
    </row>
    <row r="166" spans="4:15" x14ac:dyDescent="0.2">
      <c r="D166" s="2"/>
      <c r="E166" s="18"/>
      <c r="F166" s="18"/>
      <c r="G166" s="23" t="s">
        <v>368</v>
      </c>
      <c r="H166" s="23"/>
      <c r="I166" s="19"/>
      <c r="J166" s="19"/>
      <c r="K166" s="19"/>
      <c r="L166" s="23"/>
      <c r="M166" s="23"/>
      <c r="N166" s="23"/>
      <c r="O166" s="23"/>
    </row>
    <row r="167" spans="4:15" x14ac:dyDescent="0.2">
      <c r="D167" s="20"/>
      <c r="E167" s="20"/>
      <c r="F167" s="20"/>
      <c r="G167" s="20"/>
      <c r="H167" s="20"/>
      <c r="I167" s="20"/>
      <c r="J167" s="20"/>
      <c r="K167" s="20"/>
      <c r="L167" s="20"/>
      <c r="M167" s="20"/>
      <c r="N167" s="20"/>
      <c r="O167" s="20"/>
    </row>
    <row r="168" spans="4:15" x14ac:dyDescent="0.2">
      <c r="D168" s="21"/>
      <c r="E168" s="21"/>
      <c r="F168" s="21"/>
      <c r="G168" s="21"/>
      <c r="H168" s="21"/>
      <c r="I168" s="21"/>
      <c r="J168" s="24" t="s">
        <v>369</v>
      </c>
      <c r="K168" s="24"/>
      <c r="L168" s="24"/>
      <c r="M168" s="24"/>
      <c r="N168" s="24"/>
      <c r="O168" s="24"/>
    </row>
    <row r="169" spans="4:15" x14ac:dyDescent="0.2">
      <c r="D169" s="21"/>
      <c r="E169" s="21"/>
      <c r="F169" s="21"/>
      <c r="G169" s="21"/>
      <c r="H169" s="21"/>
      <c r="I169" s="21"/>
      <c r="J169" s="24" t="s">
        <v>370</v>
      </c>
      <c r="K169" s="24"/>
      <c r="L169" s="24"/>
      <c r="M169" s="24"/>
      <c r="N169" s="24"/>
      <c r="O169" s="24"/>
    </row>
    <row r="170" spans="4:15" x14ac:dyDescent="0.2">
      <c r="D170" s="21"/>
      <c r="E170" s="21"/>
      <c r="F170" s="21"/>
      <c r="G170" s="21"/>
      <c r="H170" s="21"/>
      <c r="I170" s="21"/>
      <c r="J170" s="23" t="s">
        <v>371</v>
      </c>
      <c r="K170" s="23"/>
      <c r="L170" s="23"/>
      <c r="M170" s="23"/>
      <c r="N170" s="23"/>
      <c r="O170" s="23"/>
    </row>
  </sheetData>
  <autoFilter ref="A2:Q159" xr:uid="{8CD21294-23CB-4FE4-87BE-B9D7A47F2360}"/>
  <sortState xmlns:xlrd2="http://schemas.microsoft.com/office/spreadsheetml/2017/richdata2" ref="B3:Q159">
    <sortCondition ref="M3:M159"/>
  </sortState>
  <mergeCells count="22">
    <mergeCell ref="P1:P2"/>
    <mergeCell ref="Q1:Q2"/>
    <mergeCell ref="A1:A2"/>
    <mergeCell ref="B1:B2"/>
    <mergeCell ref="C1:C2"/>
    <mergeCell ref="D1:D2"/>
    <mergeCell ref="E1:E2"/>
    <mergeCell ref="F1:F2"/>
    <mergeCell ref="G1:I1"/>
    <mergeCell ref="J1:L1"/>
    <mergeCell ref="M1:O1"/>
    <mergeCell ref="J170:O170"/>
    <mergeCell ref="D163:F163"/>
    <mergeCell ref="D164:F164"/>
    <mergeCell ref="G164:H164"/>
    <mergeCell ref="J164:O164"/>
    <mergeCell ref="G165:H165"/>
    <mergeCell ref="J165:O165"/>
    <mergeCell ref="G166:H166"/>
    <mergeCell ref="L166:O166"/>
    <mergeCell ref="J168:O168"/>
    <mergeCell ref="J169:O169"/>
  </mergeCells>
  <dataValidations count="30">
    <dataValidation type="list" allowBlank="1" showInputMessage="1" showErrorMessage="1" sqref="G5:I6 IG5:II6 SC5:SE6 ABY5:ACA6 ALU5:ALW6 AVQ5:AVS6 BFM5:BFO6 BPI5:BPK6 BZE5:BZG6 CJA5:CJC6 CSW5:CSY6 DCS5:DCU6 DMO5:DMQ6 DWK5:DWM6 EGG5:EGI6 EQC5:EQE6 EZY5:FAA6 FJU5:FJW6 FTQ5:FTS6 GDM5:GDO6 GNI5:GNK6 GXE5:GXG6 HHA5:HHC6 HQW5:HQY6 IAS5:IAU6 IKO5:IKQ6 IUK5:IUM6 JEG5:JEI6 JOC5:JOE6 JXY5:JYA6 KHU5:KHW6 KRQ5:KRS6 LBM5:LBO6 LLI5:LLK6 LVE5:LVG6 MFA5:MFC6 MOW5:MOY6 MYS5:MYU6 NIO5:NIQ6 NSK5:NSM6 OCG5:OCI6 OMC5:OME6 OVY5:OWA6 PFU5:PFW6 PPQ5:PPS6 PZM5:PZO6 QJI5:QJK6 QTE5:QTG6 RDA5:RDC6 RMW5:RMY6 RWS5:RWU6 SGO5:SGQ6 SQK5:SQM6 TAG5:TAI6 TKC5:TKE6 TTY5:TUA6 UDU5:UDW6 UNQ5:UNS6 UXM5:UXO6 VHI5:VHK6 VRE5:VRG6 WBA5:WBC6 WKW5:WKY6 WUS5:WUU6 G65545:I65546 IG65545:II65546 SC65545:SE65546 ABY65545:ACA65546 ALU65545:ALW65546 AVQ65545:AVS65546 BFM65545:BFO65546 BPI65545:BPK65546 BZE65545:BZG65546 CJA65545:CJC65546 CSW65545:CSY65546 DCS65545:DCU65546 DMO65545:DMQ65546 DWK65545:DWM65546 EGG65545:EGI65546 EQC65545:EQE65546 EZY65545:FAA65546 FJU65545:FJW65546 FTQ65545:FTS65546 GDM65545:GDO65546 GNI65545:GNK65546 GXE65545:GXG65546 HHA65545:HHC65546 HQW65545:HQY65546 IAS65545:IAU65546 IKO65545:IKQ65546 IUK65545:IUM65546 JEG65545:JEI65546 JOC65545:JOE65546 JXY65545:JYA65546 KHU65545:KHW65546 KRQ65545:KRS65546 LBM65545:LBO65546 LLI65545:LLK65546 LVE65545:LVG65546 MFA65545:MFC65546 MOW65545:MOY65546 MYS65545:MYU65546 NIO65545:NIQ65546 NSK65545:NSM65546 OCG65545:OCI65546 OMC65545:OME65546 OVY65545:OWA65546 PFU65545:PFW65546 PPQ65545:PPS65546 PZM65545:PZO65546 QJI65545:QJK65546 QTE65545:QTG65546 RDA65545:RDC65546 RMW65545:RMY65546 RWS65545:RWU65546 SGO65545:SGQ65546 SQK65545:SQM65546 TAG65545:TAI65546 TKC65545:TKE65546 TTY65545:TUA65546 UDU65545:UDW65546 UNQ65545:UNS65546 UXM65545:UXO65546 VHI65545:VHK65546 VRE65545:VRG65546 WBA65545:WBC65546 WKW65545:WKY65546 WUS65545:WUU65546 G131081:I131082 IG131081:II131082 SC131081:SE131082 ABY131081:ACA131082 ALU131081:ALW131082 AVQ131081:AVS131082 BFM131081:BFO131082 BPI131081:BPK131082 BZE131081:BZG131082 CJA131081:CJC131082 CSW131081:CSY131082 DCS131081:DCU131082 DMO131081:DMQ131082 DWK131081:DWM131082 EGG131081:EGI131082 EQC131081:EQE131082 EZY131081:FAA131082 FJU131081:FJW131082 FTQ131081:FTS131082 GDM131081:GDO131082 GNI131081:GNK131082 GXE131081:GXG131082 HHA131081:HHC131082 HQW131081:HQY131082 IAS131081:IAU131082 IKO131081:IKQ131082 IUK131081:IUM131082 JEG131081:JEI131082 JOC131081:JOE131082 JXY131081:JYA131082 KHU131081:KHW131082 KRQ131081:KRS131082 LBM131081:LBO131082 LLI131081:LLK131082 LVE131081:LVG131082 MFA131081:MFC131082 MOW131081:MOY131082 MYS131081:MYU131082 NIO131081:NIQ131082 NSK131081:NSM131082 OCG131081:OCI131082 OMC131081:OME131082 OVY131081:OWA131082 PFU131081:PFW131082 PPQ131081:PPS131082 PZM131081:PZO131082 QJI131081:QJK131082 QTE131081:QTG131082 RDA131081:RDC131082 RMW131081:RMY131082 RWS131081:RWU131082 SGO131081:SGQ131082 SQK131081:SQM131082 TAG131081:TAI131082 TKC131081:TKE131082 TTY131081:TUA131082 UDU131081:UDW131082 UNQ131081:UNS131082 UXM131081:UXO131082 VHI131081:VHK131082 VRE131081:VRG131082 WBA131081:WBC131082 WKW131081:WKY131082 WUS131081:WUU131082 G196617:I196618 IG196617:II196618 SC196617:SE196618 ABY196617:ACA196618 ALU196617:ALW196618 AVQ196617:AVS196618 BFM196617:BFO196618 BPI196617:BPK196618 BZE196617:BZG196618 CJA196617:CJC196618 CSW196617:CSY196618 DCS196617:DCU196618 DMO196617:DMQ196618 DWK196617:DWM196618 EGG196617:EGI196618 EQC196617:EQE196618 EZY196617:FAA196618 FJU196617:FJW196618 FTQ196617:FTS196618 GDM196617:GDO196618 GNI196617:GNK196618 GXE196617:GXG196618 HHA196617:HHC196618 HQW196617:HQY196618 IAS196617:IAU196618 IKO196617:IKQ196618 IUK196617:IUM196618 JEG196617:JEI196618 JOC196617:JOE196618 JXY196617:JYA196618 KHU196617:KHW196618 KRQ196617:KRS196618 LBM196617:LBO196618 LLI196617:LLK196618 LVE196617:LVG196618 MFA196617:MFC196618 MOW196617:MOY196618 MYS196617:MYU196618 NIO196617:NIQ196618 NSK196617:NSM196618 OCG196617:OCI196618 OMC196617:OME196618 OVY196617:OWA196618 PFU196617:PFW196618 PPQ196617:PPS196618 PZM196617:PZO196618 QJI196617:QJK196618 QTE196617:QTG196618 RDA196617:RDC196618 RMW196617:RMY196618 RWS196617:RWU196618 SGO196617:SGQ196618 SQK196617:SQM196618 TAG196617:TAI196618 TKC196617:TKE196618 TTY196617:TUA196618 UDU196617:UDW196618 UNQ196617:UNS196618 UXM196617:UXO196618 VHI196617:VHK196618 VRE196617:VRG196618 WBA196617:WBC196618 WKW196617:WKY196618 WUS196617:WUU196618 G262153:I262154 IG262153:II262154 SC262153:SE262154 ABY262153:ACA262154 ALU262153:ALW262154 AVQ262153:AVS262154 BFM262153:BFO262154 BPI262153:BPK262154 BZE262153:BZG262154 CJA262153:CJC262154 CSW262153:CSY262154 DCS262153:DCU262154 DMO262153:DMQ262154 DWK262153:DWM262154 EGG262153:EGI262154 EQC262153:EQE262154 EZY262153:FAA262154 FJU262153:FJW262154 FTQ262153:FTS262154 GDM262153:GDO262154 GNI262153:GNK262154 GXE262153:GXG262154 HHA262153:HHC262154 HQW262153:HQY262154 IAS262153:IAU262154 IKO262153:IKQ262154 IUK262153:IUM262154 JEG262153:JEI262154 JOC262153:JOE262154 JXY262153:JYA262154 KHU262153:KHW262154 KRQ262153:KRS262154 LBM262153:LBO262154 LLI262153:LLK262154 LVE262153:LVG262154 MFA262153:MFC262154 MOW262153:MOY262154 MYS262153:MYU262154 NIO262153:NIQ262154 NSK262153:NSM262154 OCG262153:OCI262154 OMC262153:OME262154 OVY262153:OWA262154 PFU262153:PFW262154 PPQ262153:PPS262154 PZM262153:PZO262154 QJI262153:QJK262154 QTE262153:QTG262154 RDA262153:RDC262154 RMW262153:RMY262154 RWS262153:RWU262154 SGO262153:SGQ262154 SQK262153:SQM262154 TAG262153:TAI262154 TKC262153:TKE262154 TTY262153:TUA262154 UDU262153:UDW262154 UNQ262153:UNS262154 UXM262153:UXO262154 VHI262153:VHK262154 VRE262153:VRG262154 WBA262153:WBC262154 WKW262153:WKY262154 WUS262153:WUU262154 G327689:I327690 IG327689:II327690 SC327689:SE327690 ABY327689:ACA327690 ALU327689:ALW327690 AVQ327689:AVS327690 BFM327689:BFO327690 BPI327689:BPK327690 BZE327689:BZG327690 CJA327689:CJC327690 CSW327689:CSY327690 DCS327689:DCU327690 DMO327689:DMQ327690 DWK327689:DWM327690 EGG327689:EGI327690 EQC327689:EQE327690 EZY327689:FAA327690 FJU327689:FJW327690 FTQ327689:FTS327690 GDM327689:GDO327690 GNI327689:GNK327690 GXE327689:GXG327690 HHA327689:HHC327690 HQW327689:HQY327690 IAS327689:IAU327690 IKO327689:IKQ327690 IUK327689:IUM327690 JEG327689:JEI327690 JOC327689:JOE327690 JXY327689:JYA327690 KHU327689:KHW327690 KRQ327689:KRS327690 LBM327689:LBO327690 LLI327689:LLK327690 LVE327689:LVG327690 MFA327689:MFC327690 MOW327689:MOY327690 MYS327689:MYU327690 NIO327689:NIQ327690 NSK327689:NSM327690 OCG327689:OCI327690 OMC327689:OME327690 OVY327689:OWA327690 PFU327689:PFW327690 PPQ327689:PPS327690 PZM327689:PZO327690 QJI327689:QJK327690 QTE327689:QTG327690 RDA327689:RDC327690 RMW327689:RMY327690 RWS327689:RWU327690 SGO327689:SGQ327690 SQK327689:SQM327690 TAG327689:TAI327690 TKC327689:TKE327690 TTY327689:TUA327690 UDU327689:UDW327690 UNQ327689:UNS327690 UXM327689:UXO327690 VHI327689:VHK327690 VRE327689:VRG327690 WBA327689:WBC327690 WKW327689:WKY327690 WUS327689:WUU327690 G393225:I393226 IG393225:II393226 SC393225:SE393226 ABY393225:ACA393226 ALU393225:ALW393226 AVQ393225:AVS393226 BFM393225:BFO393226 BPI393225:BPK393226 BZE393225:BZG393226 CJA393225:CJC393226 CSW393225:CSY393226 DCS393225:DCU393226 DMO393225:DMQ393226 DWK393225:DWM393226 EGG393225:EGI393226 EQC393225:EQE393226 EZY393225:FAA393226 FJU393225:FJW393226 FTQ393225:FTS393226 GDM393225:GDO393226 GNI393225:GNK393226 GXE393225:GXG393226 HHA393225:HHC393226 HQW393225:HQY393226 IAS393225:IAU393226 IKO393225:IKQ393226 IUK393225:IUM393226 JEG393225:JEI393226 JOC393225:JOE393226 JXY393225:JYA393226 KHU393225:KHW393226 KRQ393225:KRS393226 LBM393225:LBO393226 LLI393225:LLK393226 LVE393225:LVG393226 MFA393225:MFC393226 MOW393225:MOY393226 MYS393225:MYU393226 NIO393225:NIQ393226 NSK393225:NSM393226 OCG393225:OCI393226 OMC393225:OME393226 OVY393225:OWA393226 PFU393225:PFW393226 PPQ393225:PPS393226 PZM393225:PZO393226 QJI393225:QJK393226 QTE393225:QTG393226 RDA393225:RDC393226 RMW393225:RMY393226 RWS393225:RWU393226 SGO393225:SGQ393226 SQK393225:SQM393226 TAG393225:TAI393226 TKC393225:TKE393226 TTY393225:TUA393226 UDU393225:UDW393226 UNQ393225:UNS393226 UXM393225:UXO393226 VHI393225:VHK393226 VRE393225:VRG393226 WBA393225:WBC393226 WKW393225:WKY393226 WUS393225:WUU393226 G458761:I458762 IG458761:II458762 SC458761:SE458762 ABY458761:ACA458762 ALU458761:ALW458762 AVQ458761:AVS458762 BFM458761:BFO458762 BPI458761:BPK458762 BZE458761:BZG458762 CJA458761:CJC458762 CSW458761:CSY458762 DCS458761:DCU458762 DMO458761:DMQ458762 DWK458761:DWM458762 EGG458761:EGI458762 EQC458761:EQE458762 EZY458761:FAA458762 FJU458761:FJW458762 FTQ458761:FTS458762 GDM458761:GDO458762 GNI458761:GNK458762 GXE458761:GXG458762 HHA458761:HHC458762 HQW458761:HQY458762 IAS458761:IAU458762 IKO458761:IKQ458762 IUK458761:IUM458762 JEG458761:JEI458762 JOC458761:JOE458762 JXY458761:JYA458762 KHU458761:KHW458762 KRQ458761:KRS458762 LBM458761:LBO458762 LLI458761:LLK458762 LVE458761:LVG458762 MFA458761:MFC458762 MOW458761:MOY458762 MYS458761:MYU458762 NIO458761:NIQ458762 NSK458761:NSM458762 OCG458761:OCI458762 OMC458761:OME458762 OVY458761:OWA458762 PFU458761:PFW458762 PPQ458761:PPS458762 PZM458761:PZO458762 QJI458761:QJK458762 QTE458761:QTG458762 RDA458761:RDC458762 RMW458761:RMY458762 RWS458761:RWU458762 SGO458761:SGQ458762 SQK458761:SQM458762 TAG458761:TAI458762 TKC458761:TKE458762 TTY458761:TUA458762 UDU458761:UDW458762 UNQ458761:UNS458762 UXM458761:UXO458762 VHI458761:VHK458762 VRE458761:VRG458762 WBA458761:WBC458762 WKW458761:WKY458762 WUS458761:WUU458762 G524297:I524298 IG524297:II524298 SC524297:SE524298 ABY524297:ACA524298 ALU524297:ALW524298 AVQ524297:AVS524298 BFM524297:BFO524298 BPI524297:BPK524298 BZE524297:BZG524298 CJA524297:CJC524298 CSW524297:CSY524298 DCS524297:DCU524298 DMO524297:DMQ524298 DWK524297:DWM524298 EGG524297:EGI524298 EQC524297:EQE524298 EZY524297:FAA524298 FJU524297:FJW524298 FTQ524297:FTS524298 GDM524297:GDO524298 GNI524297:GNK524298 GXE524297:GXG524298 HHA524297:HHC524298 HQW524297:HQY524298 IAS524297:IAU524298 IKO524297:IKQ524298 IUK524297:IUM524298 JEG524297:JEI524298 JOC524297:JOE524298 JXY524297:JYA524298 KHU524297:KHW524298 KRQ524297:KRS524298 LBM524297:LBO524298 LLI524297:LLK524298 LVE524297:LVG524298 MFA524297:MFC524298 MOW524297:MOY524298 MYS524297:MYU524298 NIO524297:NIQ524298 NSK524297:NSM524298 OCG524297:OCI524298 OMC524297:OME524298 OVY524297:OWA524298 PFU524297:PFW524298 PPQ524297:PPS524298 PZM524297:PZO524298 QJI524297:QJK524298 QTE524297:QTG524298 RDA524297:RDC524298 RMW524297:RMY524298 RWS524297:RWU524298 SGO524297:SGQ524298 SQK524297:SQM524298 TAG524297:TAI524298 TKC524297:TKE524298 TTY524297:TUA524298 UDU524297:UDW524298 UNQ524297:UNS524298 UXM524297:UXO524298 VHI524297:VHK524298 VRE524297:VRG524298 WBA524297:WBC524298 WKW524297:WKY524298 WUS524297:WUU524298 G589833:I589834 IG589833:II589834 SC589833:SE589834 ABY589833:ACA589834 ALU589833:ALW589834 AVQ589833:AVS589834 BFM589833:BFO589834 BPI589833:BPK589834 BZE589833:BZG589834 CJA589833:CJC589834 CSW589833:CSY589834 DCS589833:DCU589834 DMO589833:DMQ589834 DWK589833:DWM589834 EGG589833:EGI589834 EQC589833:EQE589834 EZY589833:FAA589834 FJU589833:FJW589834 FTQ589833:FTS589834 GDM589833:GDO589834 GNI589833:GNK589834 GXE589833:GXG589834 HHA589833:HHC589834 HQW589833:HQY589834 IAS589833:IAU589834 IKO589833:IKQ589834 IUK589833:IUM589834 JEG589833:JEI589834 JOC589833:JOE589834 JXY589833:JYA589834 KHU589833:KHW589834 KRQ589833:KRS589834 LBM589833:LBO589834 LLI589833:LLK589834 LVE589833:LVG589834 MFA589833:MFC589834 MOW589833:MOY589834 MYS589833:MYU589834 NIO589833:NIQ589834 NSK589833:NSM589834 OCG589833:OCI589834 OMC589833:OME589834 OVY589833:OWA589834 PFU589833:PFW589834 PPQ589833:PPS589834 PZM589833:PZO589834 QJI589833:QJK589834 QTE589833:QTG589834 RDA589833:RDC589834 RMW589833:RMY589834 RWS589833:RWU589834 SGO589833:SGQ589834 SQK589833:SQM589834 TAG589833:TAI589834 TKC589833:TKE589834 TTY589833:TUA589834 UDU589833:UDW589834 UNQ589833:UNS589834 UXM589833:UXO589834 VHI589833:VHK589834 VRE589833:VRG589834 WBA589833:WBC589834 WKW589833:WKY589834 WUS589833:WUU589834 G655369:I655370 IG655369:II655370 SC655369:SE655370 ABY655369:ACA655370 ALU655369:ALW655370 AVQ655369:AVS655370 BFM655369:BFO655370 BPI655369:BPK655370 BZE655369:BZG655370 CJA655369:CJC655370 CSW655369:CSY655370 DCS655369:DCU655370 DMO655369:DMQ655370 DWK655369:DWM655370 EGG655369:EGI655370 EQC655369:EQE655370 EZY655369:FAA655370 FJU655369:FJW655370 FTQ655369:FTS655370 GDM655369:GDO655370 GNI655369:GNK655370 GXE655369:GXG655370 HHA655369:HHC655370 HQW655369:HQY655370 IAS655369:IAU655370 IKO655369:IKQ655370 IUK655369:IUM655370 JEG655369:JEI655370 JOC655369:JOE655370 JXY655369:JYA655370 KHU655369:KHW655370 KRQ655369:KRS655370 LBM655369:LBO655370 LLI655369:LLK655370 LVE655369:LVG655370 MFA655369:MFC655370 MOW655369:MOY655370 MYS655369:MYU655370 NIO655369:NIQ655370 NSK655369:NSM655370 OCG655369:OCI655370 OMC655369:OME655370 OVY655369:OWA655370 PFU655369:PFW655370 PPQ655369:PPS655370 PZM655369:PZO655370 QJI655369:QJK655370 QTE655369:QTG655370 RDA655369:RDC655370 RMW655369:RMY655370 RWS655369:RWU655370 SGO655369:SGQ655370 SQK655369:SQM655370 TAG655369:TAI655370 TKC655369:TKE655370 TTY655369:TUA655370 UDU655369:UDW655370 UNQ655369:UNS655370 UXM655369:UXO655370 VHI655369:VHK655370 VRE655369:VRG655370 WBA655369:WBC655370 WKW655369:WKY655370 WUS655369:WUU655370 G720905:I720906 IG720905:II720906 SC720905:SE720906 ABY720905:ACA720906 ALU720905:ALW720906 AVQ720905:AVS720906 BFM720905:BFO720906 BPI720905:BPK720906 BZE720905:BZG720906 CJA720905:CJC720906 CSW720905:CSY720906 DCS720905:DCU720906 DMO720905:DMQ720906 DWK720905:DWM720906 EGG720905:EGI720906 EQC720905:EQE720906 EZY720905:FAA720906 FJU720905:FJW720906 FTQ720905:FTS720906 GDM720905:GDO720906 GNI720905:GNK720906 GXE720905:GXG720906 HHA720905:HHC720906 HQW720905:HQY720906 IAS720905:IAU720906 IKO720905:IKQ720906 IUK720905:IUM720906 JEG720905:JEI720906 JOC720905:JOE720906 JXY720905:JYA720906 KHU720905:KHW720906 KRQ720905:KRS720906 LBM720905:LBO720906 LLI720905:LLK720906 LVE720905:LVG720906 MFA720905:MFC720906 MOW720905:MOY720906 MYS720905:MYU720906 NIO720905:NIQ720906 NSK720905:NSM720906 OCG720905:OCI720906 OMC720905:OME720906 OVY720905:OWA720906 PFU720905:PFW720906 PPQ720905:PPS720906 PZM720905:PZO720906 QJI720905:QJK720906 QTE720905:QTG720906 RDA720905:RDC720906 RMW720905:RMY720906 RWS720905:RWU720906 SGO720905:SGQ720906 SQK720905:SQM720906 TAG720905:TAI720906 TKC720905:TKE720906 TTY720905:TUA720906 UDU720905:UDW720906 UNQ720905:UNS720906 UXM720905:UXO720906 VHI720905:VHK720906 VRE720905:VRG720906 WBA720905:WBC720906 WKW720905:WKY720906 WUS720905:WUU720906 G786441:I786442 IG786441:II786442 SC786441:SE786442 ABY786441:ACA786442 ALU786441:ALW786442 AVQ786441:AVS786442 BFM786441:BFO786442 BPI786441:BPK786442 BZE786441:BZG786442 CJA786441:CJC786442 CSW786441:CSY786442 DCS786441:DCU786442 DMO786441:DMQ786442 DWK786441:DWM786442 EGG786441:EGI786442 EQC786441:EQE786442 EZY786441:FAA786442 FJU786441:FJW786442 FTQ786441:FTS786442 GDM786441:GDO786442 GNI786441:GNK786442 GXE786441:GXG786442 HHA786441:HHC786442 HQW786441:HQY786442 IAS786441:IAU786442 IKO786441:IKQ786442 IUK786441:IUM786442 JEG786441:JEI786442 JOC786441:JOE786442 JXY786441:JYA786442 KHU786441:KHW786442 KRQ786441:KRS786442 LBM786441:LBO786442 LLI786441:LLK786442 LVE786441:LVG786442 MFA786441:MFC786442 MOW786441:MOY786442 MYS786441:MYU786442 NIO786441:NIQ786442 NSK786441:NSM786442 OCG786441:OCI786442 OMC786441:OME786442 OVY786441:OWA786442 PFU786441:PFW786442 PPQ786441:PPS786442 PZM786441:PZO786442 QJI786441:QJK786442 QTE786441:QTG786442 RDA786441:RDC786442 RMW786441:RMY786442 RWS786441:RWU786442 SGO786441:SGQ786442 SQK786441:SQM786442 TAG786441:TAI786442 TKC786441:TKE786442 TTY786441:TUA786442 UDU786441:UDW786442 UNQ786441:UNS786442 UXM786441:UXO786442 VHI786441:VHK786442 VRE786441:VRG786442 WBA786441:WBC786442 WKW786441:WKY786442 WUS786441:WUU786442 G851977:I851978 IG851977:II851978 SC851977:SE851978 ABY851977:ACA851978 ALU851977:ALW851978 AVQ851977:AVS851978 BFM851977:BFO851978 BPI851977:BPK851978 BZE851977:BZG851978 CJA851977:CJC851978 CSW851977:CSY851978 DCS851977:DCU851978 DMO851977:DMQ851978 DWK851977:DWM851978 EGG851977:EGI851978 EQC851977:EQE851978 EZY851977:FAA851978 FJU851977:FJW851978 FTQ851977:FTS851978 GDM851977:GDO851978 GNI851977:GNK851978 GXE851977:GXG851978 HHA851977:HHC851978 HQW851977:HQY851978 IAS851977:IAU851978 IKO851977:IKQ851978 IUK851977:IUM851978 JEG851977:JEI851978 JOC851977:JOE851978 JXY851977:JYA851978 KHU851977:KHW851978 KRQ851977:KRS851978 LBM851977:LBO851978 LLI851977:LLK851978 LVE851977:LVG851978 MFA851977:MFC851978 MOW851977:MOY851978 MYS851977:MYU851978 NIO851977:NIQ851978 NSK851977:NSM851978 OCG851977:OCI851978 OMC851977:OME851978 OVY851977:OWA851978 PFU851977:PFW851978 PPQ851977:PPS851978 PZM851977:PZO851978 QJI851977:QJK851978 QTE851977:QTG851978 RDA851977:RDC851978 RMW851977:RMY851978 RWS851977:RWU851978 SGO851977:SGQ851978 SQK851977:SQM851978 TAG851977:TAI851978 TKC851977:TKE851978 TTY851977:TUA851978 UDU851977:UDW851978 UNQ851977:UNS851978 UXM851977:UXO851978 VHI851977:VHK851978 VRE851977:VRG851978 WBA851977:WBC851978 WKW851977:WKY851978 WUS851977:WUU851978 G917513:I917514 IG917513:II917514 SC917513:SE917514 ABY917513:ACA917514 ALU917513:ALW917514 AVQ917513:AVS917514 BFM917513:BFO917514 BPI917513:BPK917514 BZE917513:BZG917514 CJA917513:CJC917514 CSW917513:CSY917514 DCS917513:DCU917514 DMO917513:DMQ917514 DWK917513:DWM917514 EGG917513:EGI917514 EQC917513:EQE917514 EZY917513:FAA917514 FJU917513:FJW917514 FTQ917513:FTS917514 GDM917513:GDO917514 GNI917513:GNK917514 GXE917513:GXG917514 HHA917513:HHC917514 HQW917513:HQY917514 IAS917513:IAU917514 IKO917513:IKQ917514 IUK917513:IUM917514 JEG917513:JEI917514 JOC917513:JOE917514 JXY917513:JYA917514 KHU917513:KHW917514 KRQ917513:KRS917514 LBM917513:LBO917514 LLI917513:LLK917514 LVE917513:LVG917514 MFA917513:MFC917514 MOW917513:MOY917514 MYS917513:MYU917514 NIO917513:NIQ917514 NSK917513:NSM917514 OCG917513:OCI917514 OMC917513:OME917514 OVY917513:OWA917514 PFU917513:PFW917514 PPQ917513:PPS917514 PZM917513:PZO917514 QJI917513:QJK917514 QTE917513:QTG917514 RDA917513:RDC917514 RMW917513:RMY917514 RWS917513:RWU917514 SGO917513:SGQ917514 SQK917513:SQM917514 TAG917513:TAI917514 TKC917513:TKE917514 TTY917513:TUA917514 UDU917513:UDW917514 UNQ917513:UNS917514 UXM917513:UXO917514 VHI917513:VHK917514 VRE917513:VRG917514 WBA917513:WBC917514 WKW917513:WKY917514 WUS917513:WUU917514 G983049:I983050 IG983049:II983050 SC983049:SE983050 ABY983049:ACA983050 ALU983049:ALW983050 AVQ983049:AVS983050 BFM983049:BFO983050 BPI983049:BPK983050 BZE983049:BZG983050 CJA983049:CJC983050 CSW983049:CSY983050 DCS983049:DCU983050 DMO983049:DMQ983050 DWK983049:DWM983050 EGG983049:EGI983050 EQC983049:EQE983050 EZY983049:FAA983050 FJU983049:FJW983050 FTQ983049:FTS983050 GDM983049:GDO983050 GNI983049:GNK983050 GXE983049:GXG983050 HHA983049:HHC983050 HQW983049:HQY983050 IAS983049:IAU983050 IKO983049:IKQ983050 IUK983049:IUM983050 JEG983049:JEI983050 JOC983049:JOE983050 JXY983049:JYA983050 KHU983049:KHW983050 KRQ983049:KRS983050 LBM983049:LBO983050 LLI983049:LLK983050 LVE983049:LVG983050 MFA983049:MFC983050 MOW983049:MOY983050 MYS983049:MYU983050 NIO983049:NIQ983050 NSK983049:NSM983050 OCG983049:OCI983050 OMC983049:OME983050 OVY983049:OWA983050 PFU983049:PFW983050 PPQ983049:PPS983050 PZM983049:PZO983050 QJI983049:QJK983050 QTE983049:QTG983050 RDA983049:RDC983050 RMW983049:RMY983050 RWS983049:RWU983050 SGO983049:SGQ983050 SQK983049:SQM983050 TAG983049:TAI983050 TKC983049:TKE983050 TTY983049:TUA983050 UDU983049:UDW983050 UNQ983049:UNS983050 UXM983049:UXO983050 VHI983049:VHK983050 VRE983049:VRG983050 WBA983049:WBC983050 WKW983049:WKY983050 WUS983049:WUU983050 M11:O11 IM11:IO11 SI11:SK11 ACE11:ACG11 AMA11:AMC11 AVW11:AVY11 BFS11:BFU11 BPO11:BPQ11 BZK11:BZM11 CJG11:CJI11 CTC11:CTE11 DCY11:DDA11 DMU11:DMW11 DWQ11:DWS11 EGM11:EGO11 EQI11:EQK11 FAE11:FAG11 FKA11:FKC11 FTW11:FTY11 GDS11:GDU11 GNO11:GNQ11 GXK11:GXM11 HHG11:HHI11 HRC11:HRE11 IAY11:IBA11 IKU11:IKW11 IUQ11:IUS11 JEM11:JEO11 JOI11:JOK11 JYE11:JYG11 KIA11:KIC11 KRW11:KRY11 LBS11:LBU11 LLO11:LLQ11 LVK11:LVM11 MFG11:MFI11 MPC11:MPE11 MYY11:MZA11 NIU11:NIW11 NSQ11:NSS11 OCM11:OCO11 OMI11:OMK11 OWE11:OWG11 PGA11:PGC11 PPW11:PPY11 PZS11:PZU11 QJO11:QJQ11 QTK11:QTM11 RDG11:RDI11 RNC11:RNE11 RWY11:RXA11 SGU11:SGW11 SQQ11:SQS11 TAM11:TAO11 TKI11:TKK11 TUE11:TUG11 UEA11:UEC11 UNW11:UNY11 UXS11:UXU11 VHO11:VHQ11 VRK11:VRM11 WBG11:WBI11 WLC11:WLE11 WUY11:WVA11 M65551:O65551 IM65551:IO65551 SI65551:SK65551 ACE65551:ACG65551 AMA65551:AMC65551 AVW65551:AVY65551 BFS65551:BFU65551 BPO65551:BPQ65551 BZK65551:BZM65551 CJG65551:CJI65551 CTC65551:CTE65551 DCY65551:DDA65551 DMU65551:DMW65551 DWQ65551:DWS65551 EGM65551:EGO65551 EQI65551:EQK65551 FAE65551:FAG65551 FKA65551:FKC65551 FTW65551:FTY65551 GDS65551:GDU65551 GNO65551:GNQ65551 GXK65551:GXM65551 HHG65551:HHI65551 HRC65551:HRE65551 IAY65551:IBA65551 IKU65551:IKW65551 IUQ65551:IUS65551 JEM65551:JEO65551 JOI65551:JOK65551 JYE65551:JYG65551 KIA65551:KIC65551 KRW65551:KRY65551 LBS65551:LBU65551 LLO65551:LLQ65551 LVK65551:LVM65551 MFG65551:MFI65551 MPC65551:MPE65551 MYY65551:MZA65551 NIU65551:NIW65551 NSQ65551:NSS65551 OCM65551:OCO65551 OMI65551:OMK65551 OWE65551:OWG65551 PGA65551:PGC65551 PPW65551:PPY65551 PZS65551:PZU65551 QJO65551:QJQ65551 QTK65551:QTM65551 RDG65551:RDI65551 RNC65551:RNE65551 RWY65551:RXA65551 SGU65551:SGW65551 SQQ65551:SQS65551 TAM65551:TAO65551 TKI65551:TKK65551 TUE65551:TUG65551 UEA65551:UEC65551 UNW65551:UNY65551 UXS65551:UXU65551 VHO65551:VHQ65551 VRK65551:VRM65551 WBG65551:WBI65551 WLC65551:WLE65551 WUY65551:WVA65551 M131087:O131087 IM131087:IO131087 SI131087:SK131087 ACE131087:ACG131087 AMA131087:AMC131087 AVW131087:AVY131087 BFS131087:BFU131087 BPO131087:BPQ131087 BZK131087:BZM131087 CJG131087:CJI131087 CTC131087:CTE131087 DCY131087:DDA131087 DMU131087:DMW131087 DWQ131087:DWS131087 EGM131087:EGO131087 EQI131087:EQK131087 FAE131087:FAG131087 FKA131087:FKC131087 FTW131087:FTY131087 GDS131087:GDU131087 GNO131087:GNQ131087 GXK131087:GXM131087 HHG131087:HHI131087 HRC131087:HRE131087 IAY131087:IBA131087 IKU131087:IKW131087 IUQ131087:IUS131087 JEM131087:JEO131087 JOI131087:JOK131087 JYE131087:JYG131087 KIA131087:KIC131087 KRW131087:KRY131087 LBS131087:LBU131087 LLO131087:LLQ131087 LVK131087:LVM131087 MFG131087:MFI131087 MPC131087:MPE131087 MYY131087:MZA131087 NIU131087:NIW131087 NSQ131087:NSS131087 OCM131087:OCO131087 OMI131087:OMK131087 OWE131087:OWG131087 PGA131087:PGC131087 PPW131087:PPY131087 PZS131087:PZU131087 QJO131087:QJQ131087 QTK131087:QTM131087 RDG131087:RDI131087 RNC131087:RNE131087 RWY131087:RXA131087 SGU131087:SGW131087 SQQ131087:SQS131087 TAM131087:TAO131087 TKI131087:TKK131087 TUE131087:TUG131087 UEA131087:UEC131087 UNW131087:UNY131087 UXS131087:UXU131087 VHO131087:VHQ131087 VRK131087:VRM131087 WBG131087:WBI131087 WLC131087:WLE131087 WUY131087:WVA131087 M196623:O196623 IM196623:IO196623 SI196623:SK196623 ACE196623:ACG196623 AMA196623:AMC196623 AVW196623:AVY196623 BFS196623:BFU196623 BPO196623:BPQ196623 BZK196623:BZM196623 CJG196623:CJI196623 CTC196623:CTE196623 DCY196623:DDA196623 DMU196623:DMW196623 DWQ196623:DWS196623 EGM196623:EGO196623 EQI196623:EQK196623 FAE196623:FAG196623 FKA196623:FKC196623 FTW196623:FTY196623 GDS196623:GDU196623 GNO196623:GNQ196623 GXK196623:GXM196623 HHG196623:HHI196623 HRC196623:HRE196623 IAY196623:IBA196623 IKU196623:IKW196623 IUQ196623:IUS196623 JEM196623:JEO196623 JOI196623:JOK196623 JYE196623:JYG196623 KIA196623:KIC196623 KRW196623:KRY196623 LBS196623:LBU196623 LLO196623:LLQ196623 LVK196623:LVM196623 MFG196623:MFI196623 MPC196623:MPE196623 MYY196623:MZA196623 NIU196623:NIW196623 NSQ196623:NSS196623 OCM196623:OCO196623 OMI196623:OMK196623 OWE196623:OWG196623 PGA196623:PGC196623 PPW196623:PPY196623 PZS196623:PZU196623 QJO196623:QJQ196623 QTK196623:QTM196623 RDG196623:RDI196623 RNC196623:RNE196623 RWY196623:RXA196623 SGU196623:SGW196623 SQQ196623:SQS196623 TAM196623:TAO196623 TKI196623:TKK196623 TUE196623:TUG196623 UEA196623:UEC196623 UNW196623:UNY196623 UXS196623:UXU196623 VHO196623:VHQ196623 VRK196623:VRM196623 WBG196623:WBI196623 WLC196623:WLE196623 WUY196623:WVA196623 M262159:O262159 IM262159:IO262159 SI262159:SK262159 ACE262159:ACG262159 AMA262159:AMC262159 AVW262159:AVY262159 BFS262159:BFU262159 BPO262159:BPQ262159 BZK262159:BZM262159 CJG262159:CJI262159 CTC262159:CTE262159 DCY262159:DDA262159 DMU262159:DMW262159 DWQ262159:DWS262159 EGM262159:EGO262159 EQI262159:EQK262159 FAE262159:FAG262159 FKA262159:FKC262159 FTW262159:FTY262159 GDS262159:GDU262159 GNO262159:GNQ262159 GXK262159:GXM262159 HHG262159:HHI262159 HRC262159:HRE262159 IAY262159:IBA262159 IKU262159:IKW262159 IUQ262159:IUS262159 JEM262159:JEO262159 JOI262159:JOK262159 JYE262159:JYG262159 KIA262159:KIC262159 KRW262159:KRY262159 LBS262159:LBU262159 LLO262159:LLQ262159 LVK262159:LVM262159 MFG262159:MFI262159 MPC262159:MPE262159 MYY262159:MZA262159 NIU262159:NIW262159 NSQ262159:NSS262159 OCM262159:OCO262159 OMI262159:OMK262159 OWE262159:OWG262159 PGA262159:PGC262159 PPW262159:PPY262159 PZS262159:PZU262159 QJO262159:QJQ262159 QTK262159:QTM262159 RDG262159:RDI262159 RNC262159:RNE262159 RWY262159:RXA262159 SGU262159:SGW262159 SQQ262159:SQS262159 TAM262159:TAO262159 TKI262159:TKK262159 TUE262159:TUG262159 UEA262159:UEC262159 UNW262159:UNY262159 UXS262159:UXU262159 VHO262159:VHQ262159 VRK262159:VRM262159 WBG262159:WBI262159 WLC262159:WLE262159 WUY262159:WVA262159 M327695:O327695 IM327695:IO327695 SI327695:SK327695 ACE327695:ACG327695 AMA327695:AMC327695 AVW327695:AVY327695 BFS327695:BFU327695 BPO327695:BPQ327695 BZK327695:BZM327695 CJG327695:CJI327695 CTC327695:CTE327695 DCY327695:DDA327695 DMU327695:DMW327695 DWQ327695:DWS327695 EGM327695:EGO327695 EQI327695:EQK327695 FAE327695:FAG327695 FKA327695:FKC327695 FTW327695:FTY327695 GDS327695:GDU327695 GNO327695:GNQ327695 GXK327695:GXM327695 HHG327695:HHI327695 HRC327695:HRE327695 IAY327695:IBA327695 IKU327695:IKW327695 IUQ327695:IUS327695 JEM327695:JEO327695 JOI327695:JOK327695 JYE327695:JYG327695 KIA327695:KIC327695 KRW327695:KRY327695 LBS327695:LBU327695 LLO327695:LLQ327695 LVK327695:LVM327695 MFG327695:MFI327695 MPC327695:MPE327695 MYY327695:MZA327695 NIU327695:NIW327695 NSQ327695:NSS327695 OCM327695:OCO327695 OMI327695:OMK327695 OWE327695:OWG327695 PGA327695:PGC327695 PPW327695:PPY327695 PZS327695:PZU327695 QJO327695:QJQ327695 QTK327695:QTM327695 RDG327695:RDI327695 RNC327695:RNE327695 RWY327695:RXA327695 SGU327695:SGW327695 SQQ327695:SQS327695 TAM327695:TAO327695 TKI327695:TKK327695 TUE327695:TUG327695 UEA327695:UEC327695 UNW327695:UNY327695 UXS327695:UXU327695 VHO327695:VHQ327695 VRK327695:VRM327695 WBG327695:WBI327695 WLC327695:WLE327695 WUY327695:WVA327695 M393231:O393231 IM393231:IO393231 SI393231:SK393231 ACE393231:ACG393231 AMA393231:AMC393231 AVW393231:AVY393231 BFS393231:BFU393231 BPO393231:BPQ393231 BZK393231:BZM393231 CJG393231:CJI393231 CTC393231:CTE393231 DCY393231:DDA393231 DMU393231:DMW393231 DWQ393231:DWS393231 EGM393231:EGO393231 EQI393231:EQK393231 FAE393231:FAG393231 FKA393231:FKC393231 FTW393231:FTY393231 GDS393231:GDU393231 GNO393231:GNQ393231 GXK393231:GXM393231 HHG393231:HHI393231 HRC393231:HRE393231 IAY393231:IBA393231 IKU393231:IKW393231 IUQ393231:IUS393231 JEM393231:JEO393231 JOI393231:JOK393231 JYE393231:JYG393231 KIA393231:KIC393231 KRW393231:KRY393231 LBS393231:LBU393231 LLO393231:LLQ393231 LVK393231:LVM393231 MFG393231:MFI393231 MPC393231:MPE393231 MYY393231:MZA393231 NIU393231:NIW393231 NSQ393231:NSS393231 OCM393231:OCO393231 OMI393231:OMK393231 OWE393231:OWG393231 PGA393231:PGC393231 PPW393231:PPY393231 PZS393231:PZU393231 QJO393231:QJQ393231 QTK393231:QTM393231 RDG393231:RDI393231 RNC393231:RNE393231 RWY393231:RXA393231 SGU393231:SGW393231 SQQ393231:SQS393231 TAM393231:TAO393231 TKI393231:TKK393231 TUE393231:TUG393231 UEA393231:UEC393231 UNW393231:UNY393231 UXS393231:UXU393231 VHO393231:VHQ393231 VRK393231:VRM393231 WBG393231:WBI393231 WLC393231:WLE393231 WUY393231:WVA393231 M458767:O458767 IM458767:IO458767 SI458767:SK458767 ACE458767:ACG458767 AMA458767:AMC458767 AVW458767:AVY458767 BFS458767:BFU458767 BPO458767:BPQ458767 BZK458767:BZM458767 CJG458767:CJI458767 CTC458767:CTE458767 DCY458767:DDA458767 DMU458767:DMW458767 DWQ458767:DWS458767 EGM458767:EGO458767 EQI458767:EQK458767 FAE458767:FAG458767 FKA458767:FKC458767 FTW458767:FTY458767 GDS458767:GDU458767 GNO458767:GNQ458767 GXK458767:GXM458767 HHG458767:HHI458767 HRC458767:HRE458767 IAY458767:IBA458767 IKU458767:IKW458767 IUQ458767:IUS458767 JEM458767:JEO458767 JOI458767:JOK458767 JYE458767:JYG458767 KIA458767:KIC458767 KRW458767:KRY458767 LBS458767:LBU458767 LLO458767:LLQ458767 LVK458767:LVM458767 MFG458767:MFI458767 MPC458767:MPE458767 MYY458767:MZA458767 NIU458767:NIW458767 NSQ458767:NSS458767 OCM458767:OCO458767 OMI458767:OMK458767 OWE458767:OWG458767 PGA458767:PGC458767 PPW458767:PPY458767 PZS458767:PZU458767 QJO458767:QJQ458767 QTK458767:QTM458767 RDG458767:RDI458767 RNC458767:RNE458767 RWY458767:RXA458767 SGU458767:SGW458767 SQQ458767:SQS458767 TAM458767:TAO458767 TKI458767:TKK458767 TUE458767:TUG458767 UEA458767:UEC458767 UNW458767:UNY458767 UXS458767:UXU458767 VHO458767:VHQ458767 VRK458767:VRM458767 WBG458767:WBI458767 WLC458767:WLE458767 WUY458767:WVA458767 M524303:O524303 IM524303:IO524303 SI524303:SK524303 ACE524303:ACG524303 AMA524303:AMC524303 AVW524303:AVY524303 BFS524303:BFU524303 BPO524303:BPQ524303 BZK524303:BZM524303 CJG524303:CJI524303 CTC524303:CTE524303 DCY524303:DDA524303 DMU524303:DMW524303 DWQ524303:DWS524303 EGM524303:EGO524303 EQI524303:EQK524303 FAE524303:FAG524303 FKA524303:FKC524303 FTW524303:FTY524303 GDS524303:GDU524303 GNO524303:GNQ524303 GXK524303:GXM524303 HHG524303:HHI524303 HRC524303:HRE524303 IAY524303:IBA524303 IKU524303:IKW524303 IUQ524303:IUS524303 JEM524303:JEO524303 JOI524303:JOK524303 JYE524303:JYG524303 KIA524303:KIC524303 KRW524303:KRY524303 LBS524303:LBU524303 LLO524303:LLQ524303 LVK524303:LVM524303 MFG524303:MFI524303 MPC524303:MPE524303 MYY524303:MZA524303 NIU524303:NIW524303 NSQ524303:NSS524303 OCM524303:OCO524303 OMI524303:OMK524303 OWE524303:OWG524303 PGA524303:PGC524303 PPW524303:PPY524303 PZS524303:PZU524303 QJO524303:QJQ524303 QTK524303:QTM524303 RDG524303:RDI524303 RNC524303:RNE524303 RWY524303:RXA524303 SGU524303:SGW524303 SQQ524303:SQS524303 TAM524303:TAO524303 TKI524303:TKK524303 TUE524303:TUG524303 UEA524303:UEC524303 UNW524303:UNY524303 UXS524303:UXU524303 VHO524303:VHQ524303 VRK524303:VRM524303 WBG524303:WBI524303 WLC524303:WLE524303 WUY524303:WVA524303 M589839:O589839 IM589839:IO589839 SI589839:SK589839 ACE589839:ACG589839 AMA589839:AMC589839 AVW589839:AVY589839 BFS589839:BFU589839 BPO589839:BPQ589839 BZK589839:BZM589839 CJG589839:CJI589839 CTC589839:CTE589839 DCY589839:DDA589839 DMU589839:DMW589839 DWQ589839:DWS589839 EGM589839:EGO589839 EQI589839:EQK589839 FAE589839:FAG589839 FKA589839:FKC589839 FTW589839:FTY589839 GDS589839:GDU589839 GNO589839:GNQ589839 GXK589839:GXM589839 HHG589839:HHI589839 HRC589839:HRE589839 IAY589839:IBA589839 IKU589839:IKW589839 IUQ589839:IUS589839 JEM589839:JEO589839 JOI589839:JOK589839 JYE589839:JYG589839 KIA589839:KIC589839 KRW589839:KRY589839 LBS589839:LBU589839 LLO589839:LLQ589839 LVK589839:LVM589839 MFG589839:MFI589839 MPC589839:MPE589839 MYY589839:MZA589839 NIU589839:NIW589839 NSQ589839:NSS589839 OCM589839:OCO589839 OMI589839:OMK589839 OWE589839:OWG589839 PGA589839:PGC589839 PPW589839:PPY589839 PZS589839:PZU589839 QJO589839:QJQ589839 QTK589839:QTM589839 RDG589839:RDI589839 RNC589839:RNE589839 RWY589839:RXA589839 SGU589839:SGW589839 SQQ589839:SQS589839 TAM589839:TAO589839 TKI589839:TKK589839 TUE589839:TUG589839 UEA589839:UEC589839 UNW589839:UNY589839 UXS589839:UXU589839 VHO589839:VHQ589839 VRK589839:VRM589839 WBG589839:WBI589839 WLC589839:WLE589839 WUY589839:WVA589839 M655375:O655375 IM655375:IO655375 SI655375:SK655375 ACE655375:ACG655375 AMA655375:AMC655375 AVW655375:AVY655375 BFS655375:BFU655375 BPO655375:BPQ655375 BZK655375:BZM655375 CJG655375:CJI655375 CTC655375:CTE655375 DCY655375:DDA655375 DMU655375:DMW655375 DWQ655375:DWS655375 EGM655375:EGO655375 EQI655375:EQK655375 FAE655375:FAG655375 FKA655375:FKC655375 FTW655375:FTY655375 GDS655375:GDU655375 GNO655375:GNQ655375 GXK655375:GXM655375 HHG655375:HHI655375 HRC655375:HRE655375 IAY655375:IBA655375 IKU655375:IKW655375 IUQ655375:IUS655375 JEM655375:JEO655375 JOI655375:JOK655375 JYE655375:JYG655375 KIA655375:KIC655375 KRW655375:KRY655375 LBS655375:LBU655375 LLO655375:LLQ655375 LVK655375:LVM655375 MFG655375:MFI655375 MPC655375:MPE655375 MYY655375:MZA655375 NIU655375:NIW655375 NSQ655375:NSS655375 OCM655375:OCO655375 OMI655375:OMK655375 OWE655375:OWG655375 PGA655375:PGC655375 PPW655375:PPY655375 PZS655375:PZU655375 QJO655375:QJQ655375 QTK655375:QTM655375 RDG655375:RDI655375 RNC655375:RNE655375 RWY655375:RXA655375 SGU655375:SGW655375 SQQ655375:SQS655375 TAM655375:TAO655375 TKI655375:TKK655375 TUE655375:TUG655375 UEA655375:UEC655375 UNW655375:UNY655375 UXS655375:UXU655375 VHO655375:VHQ655375 VRK655375:VRM655375 WBG655375:WBI655375 WLC655375:WLE655375 WUY655375:WVA655375 M720911:O720911 IM720911:IO720911 SI720911:SK720911 ACE720911:ACG720911 AMA720911:AMC720911 AVW720911:AVY720911 BFS720911:BFU720911 BPO720911:BPQ720911 BZK720911:BZM720911 CJG720911:CJI720911 CTC720911:CTE720911 DCY720911:DDA720911 DMU720911:DMW720911 DWQ720911:DWS720911 EGM720911:EGO720911 EQI720911:EQK720911 FAE720911:FAG720911 FKA720911:FKC720911 FTW720911:FTY720911 GDS720911:GDU720911 GNO720911:GNQ720911 GXK720911:GXM720911 HHG720911:HHI720911 HRC720911:HRE720911 IAY720911:IBA720911 IKU720911:IKW720911 IUQ720911:IUS720911 JEM720911:JEO720911 JOI720911:JOK720911 JYE720911:JYG720911 KIA720911:KIC720911 KRW720911:KRY720911 LBS720911:LBU720911 LLO720911:LLQ720911 LVK720911:LVM720911 MFG720911:MFI720911 MPC720911:MPE720911 MYY720911:MZA720911 NIU720911:NIW720911 NSQ720911:NSS720911 OCM720911:OCO720911 OMI720911:OMK720911 OWE720911:OWG720911 PGA720911:PGC720911 PPW720911:PPY720911 PZS720911:PZU720911 QJO720911:QJQ720911 QTK720911:QTM720911 RDG720911:RDI720911 RNC720911:RNE720911 RWY720911:RXA720911 SGU720911:SGW720911 SQQ720911:SQS720911 TAM720911:TAO720911 TKI720911:TKK720911 TUE720911:TUG720911 UEA720911:UEC720911 UNW720911:UNY720911 UXS720911:UXU720911 VHO720911:VHQ720911 VRK720911:VRM720911 WBG720911:WBI720911 WLC720911:WLE720911 WUY720911:WVA720911 M786447:O786447 IM786447:IO786447 SI786447:SK786447 ACE786447:ACG786447 AMA786447:AMC786447 AVW786447:AVY786447 BFS786447:BFU786447 BPO786447:BPQ786447 BZK786447:BZM786447 CJG786447:CJI786447 CTC786447:CTE786447 DCY786447:DDA786447 DMU786447:DMW786447 DWQ786447:DWS786447 EGM786447:EGO786447 EQI786447:EQK786447 FAE786447:FAG786447 FKA786447:FKC786447 FTW786447:FTY786447 GDS786447:GDU786447 GNO786447:GNQ786447 GXK786447:GXM786447 HHG786447:HHI786447 HRC786447:HRE786447 IAY786447:IBA786447 IKU786447:IKW786447 IUQ786447:IUS786447 JEM786447:JEO786447 JOI786447:JOK786447 JYE786447:JYG786447 KIA786447:KIC786447 KRW786447:KRY786447 LBS786447:LBU786447 LLO786447:LLQ786447 LVK786447:LVM786447 MFG786447:MFI786447 MPC786447:MPE786447 MYY786447:MZA786447 NIU786447:NIW786447 NSQ786447:NSS786447 OCM786447:OCO786447 OMI786447:OMK786447 OWE786447:OWG786447 PGA786447:PGC786447 PPW786447:PPY786447 PZS786447:PZU786447 QJO786447:QJQ786447 QTK786447:QTM786447 RDG786447:RDI786447 RNC786447:RNE786447 RWY786447:RXA786447 SGU786447:SGW786447 SQQ786447:SQS786447 TAM786447:TAO786447 TKI786447:TKK786447 TUE786447:TUG786447 UEA786447:UEC786447 UNW786447:UNY786447 UXS786447:UXU786447 VHO786447:VHQ786447 VRK786447:VRM786447 WBG786447:WBI786447 WLC786447:WLE786447 WUY786447:WVA786447 M851983:O851983 IM851983:IO851983 SI851983:SK851983 ACE851983:ACG851983 AMA851983:AMC851983 AVW851983:AVY851983 BFS851983:BFU851983 BPO851983:BPQ851983 BZK851983:BZM851983 CJG851983:CJI851983 CTC851983:CTE851983 DCY851983:DDA851983 DMU851983:DMW851983 DWQ851983:DWS851983 EGM851983:EGO851983 EQI851983:EQK851983 FAE851983:FAG851983 FKA851983:FKC851983 FTW851983:FTY851983 GDS851983:GDU851983 GNO851983:GNQ851983 GXK851983:GXM851983 HHG851983:HHI851983 HRC851983:HRE851983 IAY851983:IBA851983 IKU851983:IKW851983 IUQ851983:IUS851983 JEM851983:JEO851983 JOI851983:JOK851983 JYE851983:JYG851983 KIA851983:KIC851983 KRW851983:KRY851983 LBS851983:LBU851983 LLO851983:LLQ851983 LVK851983:LVM851983 MFG851983:MFI851983 MPC851983:MPE851983 MYY851983:MZA851983 NIU851983:NIW851983 NSQ851983:NSS851983 OCM851983:OCO851983 OMI851983:OMK851983 OWE851983:OWG851983 PGA851983:PGC851983 PPW851983:PPY851983 PZS851983:PZU851983 QJO851983:QJQ851983 QTK851983:QTM851983 RDG851983:RDI851983 RNC851983:RNE851983 RWY851983:RXA851983 SGU851983:SGW851983 SQQ851983:SQS851983 TAM851983:TAO851983 TKI851983:TKK851983 TUE851983:TUG851983 UEA851983:UEC851983 UNW851983:UNY851983 UXS851983:UXU851983 VHO851983:VHQ851983 VRK851983:VRM851983 WBG851983:WBI851983 WLC851983:WLE851983 WUY851983:WVA851983 M917519:O917519 IM917519:IO917519 SI917519:SK917519 ACE917519:ACG917519 AMA917519:AMC917519 AVW917519:AVY917519 BFS917519:BFU917519 BPO917519:BPQ917519 BZK917519:BZM917519 CJG917519:CJI917519 CTC917519:CTE917519 DCY917519:DDA917519 DMU917519:DMW917519 DWQ917519:DWS917519 EGM917519:EGO917519 EQI917519:EQK917519 FAE917519:FAG917519 FKA917519:FKC917519 FTW917519:FTY917519 GDS917519:GDU917519 GNO917519:GNQ917519 GXK917519:GXM917519 HHG917519:HHI917519 HRC917519:HRE917519 IAY917519:IBA917519 IKU917519:IKW917519 IUQ917519:IUS917519 JEM917519:JEO917519 JOI917519:JOK917519 JYE917519:JYG917519 KIA917519:KIC917519 KRW917519:KRY917519 LBS917519:LBU917519 LLO917519:LLQ917519 LVK917519:LVM917519 MFG917519:MFI917519 MPC917519:MPE917519 MYY917519:MZA917519 NIU917519:NIW917519 NSQ917519:NSS917519 OCM917519:OCO917519 OMI917519:OMK917519 OWE917519:OWG917519 PGA917519:PGC917519 PPW917519:PPY917519 PZS917519:PZU917519 QJO917519:QJQ917519 QTK917519:QTM917519 RDG917519:RDI917519 RNC917519:RNE917519 RWY917519:RXA917519 SGU917519:SGW917519 SQQ917519:SQS917519 TAM917519:TAO917519 TKI917519:TKK917519 TUE917519:TUG917519 UEA917519:UEC917519 UNW917519:UNY917519 UXS917519:UXU917519 VHO917519:VHQ917519 VRK917519:VRM917519 WBG917519:WBI917519 WLC917519:WLE917519 WUY917519:WVA917519 M983055:O983055 IM983055:IO983055 SI983055:SK983055 ACE983055:ACG983055 AMA983055:AMC983055 AVW983055:AVY983055 BFS983055:BFU983055 BPO983055:BPQ983055 BZK983055:BZM983055 CJG983055:CJI983055 CTC983055:CTE983055 DCY983055:DDA983055 DMU983055:DMW983055 DWQ983055:DWS983055 EGM983055:EGO983055 EQI983055:EQK983055 FAE983055:FAG983055 FKA983055:FKC983055 FTW983055:FTY983055 GDS983055:GDU983055 GNO983055:GNQ983055 GXK983055:GXM983055 HHG983055:HHI983055 HRC983055:HRE983055 IAY983055:IBA983055 IKU983055:IKW983055 IUQ983055:IUS983055 JEM983055:JEO983055 JOI983055:JOK983055 JYE983055:JYG983055 KIA983055:KIC983055 KRW983055:KRY983055 LBS983055:LBU983055 LLO983055:LLQ983055 LVK983055:LVM983055 MFG983055:MFI983055 MPC983055:MPE983055 MYY983055:MZA983055 NIU983055:NIW983055 NSQ983055:NSS983055 OCM983055:OCO983055 OMI983055:OMK983055 OWE983055:OWG983055 PGA983055:PGC983055 PPW983055:PPY983055 PZS983055:PZU983055 QJO983055:QJQ983055 QTK983055:QTM983055 RDG983055:RDI983055 RNC983055:RNE983055 RWY983055:RXA983055 SGU983055:SGW983055 SQQ983055:SQS983055 TAM983055:TAO983055 TKI983055:TKK983055 TUE983055:TUG983055 UEA983055:UEC983055 UNW983055:UNY983055 UXS983055:UXU983055 VHO983055:VHQ983055 VRK983055:VRM983055 WBG983055:WBI983055 WLC983055:WLE983055 WUY983055:WVA983055 G11:I11 IG11:II11 SC11:SE11 ABY11:ACA11 ALU11:ALW11 AVQ11:AVS11 BFM11:BFO11 BPI11:BPK11 BZE11:BZG11 CJA11:CJC11 CSW11:CSY11 DCS11:DCU11 DMO11:DMQ11 DWK11:DWM11 EGG11:EGI11 EQC11:EQE11 EZY11:FAA11 FJU11:FJW11 FTQ11:FTS11 GDM11:GDO11 GNI11:GNK11 GXE11:GXG11 HHA11:HHC11 HQW11:HQY11 IAS11:IAU11 IKO11:IKQ11 IUK11:IUM11 JEG11:JEI11 JOC11:JOE11 JXY11:JYA11 KHU11:KHW11 KRQ11:KRS11 LBM11:LBO11 LLI11:LLK11 LVE11:LVG11 MFA11:MFC11 MOW11:MOY11 MYS11:MYU11 NIO11:NIQ11 NSK11:NSM11 OCG11:OCI11 OMC11:OME11 OVY11:OWA11 PFU11:PFW11 PPQ11:PPS11 PZM11:PZO11 QJI11:QJK11 QTE11:QTG11 RDA11:RDC11 RMW11:RMY11 RWS11:RWU11 SGO11:SGQ11 SQK11:SQM11 TAG11:TAI11 TKC11:TKE11 TTY11:TUA11 UDU11:UDW11 UNQ11:UNS11 UXM11:UXO11 VHI11:VHK11 VRE11:VRG11 WBA11:WBC11 WKW11:WKY11 WUS11:WUU11 G65551:I65551 IG65551:II65551 SC65551:SE65551 ABY65551:ACA65551 ALU65551:ALW65551 AVQ65551:AVS65551 BFM65551:BFO65551 BPI65551:BPK65551 BZE65551:BZG65551 CJA65551:CJC65551 CSW65551:CSY65551 DCS65551:DCU65551 DMO65551:DMQ65551 DWK65551:DWM65551 EGG65551:EGI65551 EQC65551:EQE65551 EZY65551:FAA65551 FJU65551:FJW65551 FTQ65551:FTS65551 GDM65551:GDO65551 GNI65551:GNK65551 GXE65551:GXG65551 HHA65551:HHC65551 HQW65551:HQY65551 IAS65551:IAU65551 IKO65551:IKQ65551 IUK65551:IUM65551 JEG65551:JEI65551 JOC65551:JOE65551 JXY65551:JYA65551 KHU65551:KHW65551 KRQ65551:KRS65551 LBM65551:LBO65551 LLI65551:LLK65551 LVE65551:LVG65551 MFA65551:MFC65551 MOW65551:MOY65551 MYS65551:MYU65551 NIO65551:NIQ65551 NSK65551:NSM65551 OCG65551:OCI65551 OMC65551:OME65551 OVY65551:OWA65551 PFU65551:PFW65551 PPQ65551:PPS65551 PZM65551:PZO65551 QJI65551:QJK65551 QTE65551:QTG65551 RDA65551:RDC65551 RMW65551:RMY65551 RWS65551:RWU65551 SGO65551:SGQ65551 SQK65551:SQM65551 TAG65551:TAI65551 TKC65551:TKE65551 TTY65551:TUA65551 UDU65551:UDW65551 UNQ65551:UNS65551 UXM65551:UXO65551 VHI65551:VHK65551 VRE65551:VRG65551 WBA65551:WBC65551 WKW65551:WKY65551 WUS65551:WUU65551 G131087:I131087 IG131087:II131087 SC131087:SE131087 ABY131087:ACA131087 ALU131087:ALW131087 AVQ131087:AVS131087 BFM131087:BFO131087 BPI131087:BPK131087 BZE131087:BZG131087 CJA131087:CJC131087 CSW131087:CSY131087 DCS131087:DCU131087 DMO131087:DMQ131087 DWK131087:DWM131087 EGG131087:EGI131087 EQC131087:EQE131087 EZY131087:FAA131087 FJU131087:FJW131087 FTQ131087:FTS131087 GDM131087:GDO131087 GNI131087:GNK131087 GXE131087:GXG131087 HHA131087:HHC131087 HQW131087:HQY131087 IAS131087:IAU131087 IKO131087:IKQ131087 IUK131087:IUM131087 JEG131087:JEI131087 JOC131087:JOE131087 JXY131087:JYA131087 KHU131087:KHW131087 KRQ131087:KRS131087 LBM131087:LBO131087 LLI131087:LLK131087 LVE131087:LVG131087 MFA131087:MFC131087 MOW131087:MOY131087 MYS131087:MYU131087 NIO131087:NIQ131087 NSK131087:NSM131087 OCG131087:OCI131087 OMC131087:OME131087 OVY131087:OWA131087 PFU131087:PFW131087 PPQ131087:PPS131087 PZM131087:PZO131087 QJI131087:QJK131087 QTE131087:QTG131087 RDA131087:RDC131087 RMW131087:RMY131087 RWS131087:RWU131087 SGO131087:SGQ131087 SQK131087:SQM131087 TAG131087:TAI131087 TKC131087:TKE131087 TTY131087:TUA131087 UDU131087:UDW131087 UNQ131087:UNS131087 UXM131087:UXO131087 VHI131087:VHK131087 VRE131087:VRG131087 WBA131087:WBC131087 WKW131087:WKY131087 WUS131087:WUU131087 G196623:I196623 IG196623:II196623 SC196623:SE196623 ABY196623:ACA196623 ALU196623:ALW196623 AVQ196623:AVS196623 BFM196623:BFO196623 BPI196623:BPK196623 BZE196623:BZG196623 CJA196623:CJC196623 CSW196623:CSY196623 DCS196623:DCU196623 DMO196623:DMQ196623 DWK196623:DWM196623 EGG196623:EGI196623 EQC196623:EQE196623 EZY196623:FAA196623 FJU196623:FJW196623 FTQ196623:FTS196623 GDM196623:GDO196623 GNI196623:GNK196623 GXE196623:GXG196623 HHA196623:HHC196623 HQW196623:HQY196623 IAS196623:IAU196623 IKO196623:IKQ196623 IUK196623:IUM196623 JEG196623:JEI196623 JOC196623:JOE196623 JXY196623:JYA196623 KHU196623:KHW196623 KRQ196623:KRS196623 LBM196623:LBO196623 LLI196623:LLK196623 LVE196623:LVG196623 MFA196623:MFC196623 MOW196623:MOY196623 MYS196623:MYU196623 NIO196623:NIQ196623 NSK196623:NSM196623 OCG196623:OCI196623 OMC196623:OME196623 OVY196623:OWA196623 PFU196623:PFW196623 PPQ196623:PPS196623 PZM196623:PZO196623 QJI196623:QJK196623 QTE196623:QTG196623 RDA196623:RDC196623 RMW196623:RMY196623 RWS196623:RWU196623 SGO196623:SGQ196623 SQK196623:SQM196623 TAG196623:TAI196623 TKC196623:TKE196623 TTY196623:TUA196623 UDU196623:UDW196623 UNQ196623:UNS196623 UXM196623:UXO196623 VHI196623:VHK196623 VRE196623:VRG196623 WBA196623:WBC196623 WKW196623:WKY196623 WUS196623:WUU196623 G262159:I262159 IG262159:II262159 SC262159:SE262159 ABY262159:ACA262159 ALU262159:ALW262159 AVQ262159:AVS262159 BFM262159:BFO262159 BPI262159:BPK262159 BZE262159:BZG262159 CJA262159:CJC262159 CSW262159:CSY262159 DCS262159:DCU262159 DMO262159:DMQ262159 DWK262159:DWM262159 EGG262159:EGI262159 EQC262159:EQE262159 EZY262159:FAA262159 FJU262159:FJW262159 FTQ262159:FTS262159 GDM262159:GDO262159 GNI262159:GNK262159 GXE262159:GXG262159 HHA262159:HHC262159 HQW262159:HQY262159 IAS262159:IAU262159 IKO262159:IKQ262159 IUK262159:IUM262159 JEG262159:JEI262159 JOC262159:JOE262159 JXY262159:JYA262159 KHU262159:KHW262159 KRQ262159:KRS262159 LBM262159:LBO262159 LLI262159:LLK262159 LVE262159:LVG262159 MFA262159:MFC262159 MOW262159:MOY262159 MYS262159:MYU262159 NIO262159:NIQ262159 NSK262159:NSM262159 OCG262159:OCI262159 OMC262159:OME262159 OVY262159:OWA262159 PFU262159:PFW262159 PPQ262159:PPS262159 PZM262159:PZO262159 QJI262159:QJK262159 QTE262159:QTG262159 RDA262159:RDC262159 RMW262159:RMY262159 RWS262159:RWU262159 SGO262159:SGQ262159 SQK262159:SQM262159 TAG262159:TAI262159 TKC262159:TKE262159 TTY262159:TUA262159 UDU262159:UDW262159 UNQ262159:UNS262159 UXM262159:UXO262159 VHI262159:VHK262159 VRE262159:VRG262159 WBA262159:WBC262159 WKW262159:WKY262159 WUS262159:WUU262159 G327695:I327695 IG327695:II327695 SC327695:SE327695 ABY327695:ACA327695 ALU327695:ALW327695 AVQ327695:AVS327695 BFM327695:BFO327695 BPI327695:BPK327695 BZE327695:BZG327695 CJA327695:CJC327695 CSW327695:CSY327695 DCS327695:DCU327695 DMO327695:DMQ327695 DWK327695:DWM327695 EGG327695:EGI327695 EQC327695:EQE327695 EZY327695:FAA327695 FJU327695:FJW327695 FTQ327695:FTS327695 GDM327695:GDO327695 GNI327695:GNK327695 GXE327695:GXG327695 HHA327695:HHC327695 HQW327695:HQY327695 IAS327695:IAU327695 IKO327695:IKQ327695 IUK327695:IUM327695 JEG327695:JEI327695 JOC327695:JOE327695 JXY327695:JYA327695 KHU327695:KHW327695 KRQ327695:KRS327695 LBM327695:LBO327695 LLI327695:LLK327695 LVE327695:LVG327695 MFA327695:MFC327695 MOW327695:MOY327695 MYS327695:MYU327695 NIO327695:NIQ327695 NSK327695:NSM327695 OCG327695:OCI327695 OMC327695:OME327695 OVY327695:OWA327695 PFU327695:PFW327695 PPQ327695:PPS327695 PZM327695:PZO327695 QJI327695:QJK327695 QTE327695:QTG327695 RDA327695:RDC327695 RMW327695:RMY327695 RWS327695:RWU327695 SGO327695:SGQ327695 SQK327695:SQM327695 TAG327695:TAI327695 TKC327695:TKE327695 TTY327695:TUA327695 UDU327695:UDW327695 UNQ327695:UNS327695 UXM327695:UXO327695 VHI327695:VHK327695 VRE327695:VRG327695 WBA327695:WBC327695 WKW327695:WKY327695 WUS327695:WUU327695 G393231:I393231 IG393231:II393231 SC393231:SE393231 ABY393231:ACA393231 ALU393231:ALW393231 AVQ393231:AVS393231 BFM393231:BFO393231 BPI393231:BPK393231 BZE393231:BZG393231 CJA393231:CJC393231 CSW393231:CSY393231 DCS393231:DCU393231 DMO393231:DMQ393231 DWK393231:DWM393231 EGG393231:EGI393231 EQC393231:EQE393231 EZY393231:FAA393231 FJU393231:FJW393231 FTQ393231:FTS393231 GDM393231:GDO393231 GNI393231:GNK393231 GXE393231:GXG393231 HHA393231:HHC393231 HQW393231:HQY393231 IAS393231:IAU393231 IKO393231:IKQ393231 IUK393231:IUM393231 JEG393231:JEI393231 JOC393231:JOE393231 JXY393231:JYA393231 KHU393231:KHW393231 KRQ393231:KRS393231 LBM393231:LBO393231 LLI393231:LLK393231 LVE393231:LVG393231 MFA393231:MFC393231 MOW393231:MOY393231 MYS393231:MYU393231 NIO393231:NIQ393231 NSK393231:NSM393231 OCG393231:OCI393231 OMC393231:OME393231 OVY393231:OWA393231 PFU393231:PFW393231 PPQ393231:PPS393231 PZM393231:PZO393231 QJI393231:QJK393231 QTE393231:QTG393231 RDA393231:RDC393231 RMW393231:RMY393231 RWS393231:RWU393231 SGO393231:SGQ393231 SQK393231:SQM393231 TAG393231:TAI393231 TKC393231:TKE393231 TTY393231:TUA393231 UDU393231:UDW393231 UNQ393231:UNS393231 UXM393231:UXO393231 VHI393231:VHK393231 VRE393231:VRG393231 WBA393231:WBC393231 WKW393231:WKY393231 WUS393231:WUU393231 G458767:I458767 IG458767:II458767 SC458767:SE458767 ABY458767:ACA458767 ALU458767:ALW458767 AVQ458767:AVS458767 BFM458767:BFO458767 BPI458767:BPK458767 BZE458767:BZG458767 CJA458767:CJC458767 CSW458767:CSY458767 DCS458767:DCU458767 DMO458767:DMQ458767 DWK458767:DWM458767 EGG458767:EGI458767 EQC458767:EQE458767 EZY458767:FAA458767 FJU458767:FJW458767 FTQ458767:FTS458767 GDM458767:GDO458767 GNI458767:GNK458767 GXE458767:GXG458767 HHA458767:HHC458767 HQW458767:HQY458767 IAS458767:IAU458767 IKO458767:IKQ458767 IUK458767:IUM458767 JEG458767:JEI458767 JOC458767:JOE458767 JXY458767:JYA458767 KHU458767:KHW458767 KRQ458767:KRS458767 LBM458767:LBO458767 LLI458767:LLK458767 LVE458767:LVG458767 MFA458767:MFC458767 MOW458767:MOY458767 MYS458767:MYU458767 NIO458767:NIQ458767 NSK458767:NSM458767 OCG458767:OCI458767 OMC458767:OME458767 OVY458767:OWA458767 PFU458767:PFW458767 PPQ458767:PPS458767 PZM458767:PZO458767 QJI458767:QJK458767 QTE458767:QTG458767 RDA458767:RDC458767 RMW458767:RMY458767 RWS458767:RWU458767 SGO458767:SGQ458767 SQK458767:SQM458767 TAG458767:TAI458767 TKC458767:TKE458767 TTY458767:TUA458767 UDU458767:UDW458767 UNQ458767:UNS458767 UXM458767:UXO458767 VHI458767:VHK458767 VRE458767:VRG458767 WBA458767:WBC458767 WKW458767:WKY458767 WUS458767:WUU458767 G524303:I524303 IG524303:II524303 SC524303:SE524303 ABY524303:ACA524303 ALU524303:ALW524303 AVQ524303:AVS524303 BFM524303:BFO524303 BPI524303:BPK524303 BZE524303:BZG524303 CJA524303:CJC524303 CSW524303:CSY524303 DCS524303:DCU524303 DMO524303:DMQ524303 DWK524303:DWM524303 EGG524303:EGI524303 EQC524303:EQE524303 EZY524303:FAA524303 FJU524303:FJW524303 FTQ524303:FTS524303 GDM524303:GDO524303 GNI524303:GNK524303 GXE524303:GXG524303 HHA524303:HHC524303 HQW524303:HQY524303 IAS524303:IAU524303 IKO524303:IKQ524303 IUK524303:IUM524303 JEG524303:JEI524303 JOC524303:JOE524303 JXY524303:JYA524303 KHU524303:KHW524303 KRQ524303:KRS524303 LBM524303:LBO524303 LLI524303:LLK524303 LVE524303:LVG524303 MFA524303:MFC524303 MOW524303:MOY524303 MYS524303:MYU524303 NIO524303:NIQ524303 NSK524303:NSM524303 OCG524303:OCI524303 OMC524303:OME524303 OVY524303:OWA524303 PFU524303:PFW524303 PPQ524303:PPS524303 PZM524303:PZO524303 QJI524303:QJK524303 QTE524303:QTG524303 RDA524303:RDC524303 RMW524303:RMY524303 RWS524303:RWU524303 SGO524303:SGQ524303 SQK524303:SQM524303 TAG524303:TAI524303 TKC524303:TKE524303 TTY524303:TUA524303 UDU524303:UDW524303 UNQ524303:UNS524303 UXM524303:UXO524303 VHI524303:VHK524303 VRE524303:VRG524303 WBA524303:WBC524303 WKW524303:WKY524303 WUS524303:WUU524303 G589839:I589839 IG589839:II589839 SC589839:SE589839 ABY589839:ACA589839 ALU589839:ALW589839 AVQ589839:AVS589839 BFM589839:BFO589839 BPI589839:BPK589839 BZE589839:BZG589839 CJA589839:CJC589839 CSW589839:CSY589839 DCS589839:DCU589839 DMO589839:DMQ589839 DWK589839:DWM589839 EGG589839:EGI589839 EQC589839:EQE589839 EZY589839:FAA589839 FJU589839:FJW589839 FTQ589839:FTS589839 GDM589839:GDO589839 GNI589839:GNK589839 GXE589839:GXG589839 HHA589839:HHC589839 HQW589839:HQY589839 IAS589839:IAU589839 IKO589839:IKQ589839 IUK589839:IUM589839 JEG589839:JEI589839 JOC589839:JOE589839 JXY589839:JYA589839 KHU589839:KHW589839 KRQ589839:KRS589839 LBM589839:LBO589839 LLI589839:LLK589839 LVE589839:LVG589839 MFA589839:MFC589839 MOW589839:MOY589839 MYS589839:MYU589839 NIO589839:NIQ589839 NSK589839:NSM589839 OCG589839:OCI589839 OMC589839:OME589839 OVY589839:OWA589839 PFU589839:PFW589839 PPQ589839:PPS589839 PZM589839:PZO589839 QJI589839:QJK589839 QTE589839:QTG589839 RDA589839:RDC589839 RMW589839:RMY589839 RWS589839:RWU589839 SGO589839:SGQ589839 SQK589839:SQM589839 TAG589839:TAI589839 TKC589839:TKE589839 TTY589839:TUA589839 UDU589839:UDW589839 UNQ589839:UNS589839 UXM589839:UXO589839 VHI589839:VHK589839 VRE589839:VRG589839 WBA589839:WBC589839 WKW589839:WKY589839 WUS589839:WUU589839 G655375:I655375 IG655375:II655375 SC655375:SE655375 ABY655375:ACA655375 ALU655375:ALW655375 AVQ655375:AVS655375 BFM655375:BFO655375 BPI655375:BPK655375 BZE655375:BZG655375 CJA655375:CJC655375 CSW655375:CSY655375 DCS655375:DCU655375 DMO655375:DMQ655375 DWK655375:DWM655375 EGG655375:EGI655375 EQC655375:EQE655375 EZY655375:FAA655375 FJU655375:FJW655375 FTQ655375:FTS655375 GDM655375:GDO655375 GNI655375:GNK655375 GXE655375:GXG655375 HHA655375:HHC655375 HQW655375:HQY655375 IAS655375:IAU655375 IKO655375:IKQ655375 IUK655375:IUM655375 JEG655375:JEI655375 JOC655375:JOE655375 JXY655375:JYA655375 KHU655375:KHW655375 KRQ655375:KRS655375 LBM655375:LBO655375 LLI655375:LLK655375 LVE655375:LVG655375 MFA655375:MFC655375 MOW655375:MOY655375 MYS655375:MYU655375 NIO655375:NIQ655375 NSK655375:NSM655375 OCG655375:OCI655375 OMC655375:OME655375 OVY655375:OWA655375 PFU655375:PFW655375 PPQ655375:PPS655375 PZM655375:PZO655375 QJI655375:QJK655375 QTE655375:QTG655375 RDA655375:RDC655375 RMW655375:RMY655375 RWS655375:RWU655375 SGO655375:SGQ655375 SQK655375:SQM655375 TAG655375:TAI655375 TKC655375:TKE655375 TTY655375:TUA655375 UDU655375:UDW655375 UNQ655375:UNS655375 UXM655375:UXO655375 VHI655375:VHK655375 VRE655375:VRG655375 WBA655375:WBC655375 WKW655375:WKY655375 WUS655375:WUU655375 G720911:I720911 IG720911:II720911 SC720911:SE720911 ABY720911:ACA720911 ALU720911:ALW720911 AVQ720911:AVS720911 BFM720911:BFO720911 BPI720911:BPK720911 BZE720911:BZG720911 CJA720911:CJC720911 CSW720911:CSY720911 DCS720911:DCU720911 DMO720911:DMQ720911 DWK720911:DWM720911 EGG720911:EGI720911 EQC720911:EQE720911 EZY720911:FAA720911 FJU720911:FJW720911 FTQ720911:FTS720911 GDM720911:GDO720911 GNI720911:GNK720911 GXE720911:GXG720911 HHA720911:HHC720911 HQW720911:HQY720911 IAS720911:IAU720911 IKO720911:IKQ720911 IUK720911:IUM720911 JEG720911:JEI720911 JOC720911:JOE720911 JXY720911:JYA720911 KHU720911:KHW720911 KRQ720911:KRS720911 LBM720911:LBO720911 LLI720911:LLK720911 LVE720911:LVG720911 MFA720911:MFC720911 MOW720911:MOY720911 MYS720911:MYU720911 NIO720911:NIQ720911 NSK720911:NSM720911 OCG720911:OCI720911 OMC720911:OME720911 OVY720911:OWA720911 PFU720911:PFW720911 PPQ720911:PPS720911 PZM720911:PZO720911 QJI720911:QJK720911 QTE720911:QTG720911 RDA720911:RDC720911 RMW720911:RMY720911 RWS720911:RWU720911 SGO720911:SGQ720911 SQK720911:SQM720911 TAG720911:TAI720911 TKC720911:TKE720911 TTY720911:TUA720911 UDU720911:UDW720911 UNQ720911:UNS720911 UXM720911:UXO720911 VHI720911:VHK720911 VRE720911:VRG720911 WBA720911:WBC720911 WKW720911:WKY720911 WUS720911:WUU720911 G786447:I786447 IG786447:II786447 SC786447:SE786447 ABY786447:ACA786447 ALU786447:ALW786447 AVQ786447:AVS786447 BFM786447:BFO786447 BPI786447:BPK786447 BZE786447:BZG786447 CJA786447:CJC786447 CSW786447:CSY786447 DCS786447:DCU786447 DMO786447:DMQ786447 DWK786447:DWM786447 EGG786447:EGI786447 EQC786447:EQE786447 EZY786447:FAA786447 FJU786447:FJW786447 FTQ786447:FTS786447 GDM786447:GDO786447 GNI786447:GNK786447 GXE786447:GXG786447 HHA786447:HHC786447 HQW786447:HQY786447 IAS786447:IAU786447 IKO786447:IKQ786447 IUK786447:IUM786447 JEG786447:JEI786447 JOC786447:JOE786447 JXY786447:JYA786447 KHU786447:KHW786447 KRQ786447:KRS786447 LBM786447:LBO786447 LLI786447:LLK786447 LVE786447:LVG786447 MFA786447:MFC786447 MOW786447:MOY786447 MYS786447:MYU786447 NIO786447:NIQ786447 NSK786447:NSM786447 OCG786447:OCI786447 OMC786447:OME786447 OVY786447:OWA786447 PFU786447:PFW786447 PPQ786447:PPS786447 PZM786447:PZO786447 QJI786447:QJK786447 QTE786447:QTG786447 RDA786447:RDC786447 RMW786447:RMY786447 RWS786447:RWU786447 SGO786447:SGQ786447 SQK786447:SQM786447 TAG786447:TAI786447 TKC786447:TKE786447 TTY786447:TUA786447 UDU786447:UDW786447 UNQ786447:UNS786447 UXM786447:UXO786447 VHI786447:VHK786447 VRE786447:VRG786447 WBA786447:WBC786447 WKW786447:WKY786447 WUS786447:WUU786447 G851983:I851983 IG851983:II851983 SC851983:SE851983 ABY851983:ACA851983 ALU851983:ALW851983 AVQ851983:AVS851983 BFM851983:BFO851983 BPI851983:BPK851983 BZE851983:BZG851983 CJA851983:CJC851983 CSW851983:CSY851983 DCS851983:DCU851983 DMO851983:DMQ851983 DWK851983:DWM851983 EGG851983:EGI851983 EQC851983:EQE851983 EZY851983:FAA851983 FJU851983:FJW851983 FTQ851983:FTS851983 GDM851983:GDO851983 GNI851983:GNK851983 GXE851983:GXG851983 HHA851983:HHC851983 HQW851983:HQY851983 IAS851983:IAU851983 IKO851983:IKQ851983 IUK851983:IUM851983 JEG851983:JEI851983 JOC851983:JOE851983 JXY851983:JYA851983 KHU851983:KHW851983 KRQ851983:KRS851983 LBM851983:LBO851983 LLI851983:LLK851983 LVE851983:LVG851983 MFA851983:MFC851983 MOW851983:MOY851983 MYS851983:MYU851983 NIO851983:NIQ851983 NSK851983:NSM851983 OCG851983:OCI851983 OMC851983:OME851983 OVY851983:OWA851983 PFU851983:PFW851983 PPQ851983:PPS851983 PZM851983:PZO851983 QJI851983:QJK851983 QTE851983:QTG851983 RDA851983:RDC851983 RMW851983:RMY851983 RWS851983:RWU851983 SGO851983:SGQ851983 SQK851983:SQM851983 TAG851983:TAI851983 TKC851983:TKE851983 TTY851983:TUA851983 UDU851983:UDW851983 UNQ851983:UNS851983 UXM851983:UXO851983 VHI851983:VHK851983 VRE851983:VRG851983 WBA851983:WBC851983 WKW851983:WKY851983 WUS851983:WUU851983 G917519:I917519 IG917519:II917519 SC917519:SE917519 ABY917519:ACA917519 ALU917519:ALW917519 AVQ917519:AVS917519 BFM917519:BFO917519 BPI917519:BPK917519 BZE917519:BZG917519 CJA917519:CJC917519 CSW917519:CSY917519 DCS917519:DCU917519 DMO917519:DMQ917519 DWK917519:DWM917519 EGG917519:EGI917519 EQC917519:EQE917519 EZY917519:FAA917519 FJU917519:FJW917519 FTQ917519:FTS917519 GDM917519:GDO917519 GNI917519:GNK917519 GXE917519:GXG917519 HHA917519:HHC917519 HQW917519:HQY917519 IAS917519:IAU917519 IKO917519:IKQ917519 IUK917519:IUM917519 JEG917519:JEI917519 JOC917519:JOE917519 JXY917519:JYA917519 KHU917519:KHW917519 KRQ917519:KRS917519 LBM917519:LBO917519 LLI917519:LLK917519 LVE917519:LVG917519 MFA917519:MFC917519 MOW917519:MOY917519 MYS917519:MYU917519 NIO917519:NIQ917519 NSK917519:NSM917519 OCG917519:OCI917519 OMC917519:OME917519 OVY917519:OWA917519 PFU917519:PFW917519 PPQ917519:PPS917519 PZM917519:PZO917519 QJI917519:QJK917519 QTE917519:QTG917519 RDA917519:RDC917519 RMW917519:RMY917519 RWS917519:RWU917519 SGO917519:SGQ917519 SQK917519:SQM917519 TAG917519:TAI917519 TKC917519:TKE917519 TTY917519:TUA917519 UDU917519:UDW917519 UNQ917519:UNS917519 UXM917519:UXO917519 VHI917519:VHK917519 VRE917519:VRG917519 WBA917519:WBC917519 WKW917519:WKY917519 WUS917519:WUU917519 G983055:I983055 IG983055:II983055 SC983055:SE983055 ABY983055:ACA983055 ALU983055:ALW983055 AVQ983055:AVS983055 BFM983055:BFO983055 BPI983055:BPK983055 BZE983055:BZG983055 CJA983055:CJC983055 CSW983055:CSY983055 DCS983055:DCU983055 DMO983055:DMQ983055 DWK983055:DWM983055 EGG983055:EGI983055 EQC983055:EQE983055 EZY983055:FAA983055 FJU983055:FJW983055 FTQ983055:FTS983055 GDM983055:GDO983055 GNI983055:GNK983055 GXE983055:GXG983055 HHA983055:HHC983055 HQW983055:HQY983055 IAS983055:IAU983055 IKO983055:IKQ983055 IUK983055:IUM983055 JEG983055:JEI983055 JOC983055:JOE983055 JXY983055:JYA983055 KHU983055:KHW983055 KRQ983055:KRS983055 LBM983055:LBO983055 LLI983055:LLK983055 LVE983055:LVG983055 MFA983055:MFC983055 MOW983055:MOY983055 MYS983055:MYU983055 NIO983055:NIQ983055 NSK983055:NSM983055 OCG983055:OCI983055 OMC983055:OME983055 OVY983055:OWA983055 PFU983055:PFW983055 PPQ983055:PPS983055 PZM983055:PZO983055 QJI983055:QJK983055 QTE983055:QTG983055 RDA983055:RDC983055 RMW983055:RMY983055 RWS983055:RWU983055 SGO983055:SGQ983055 SQK983055:SQM983055 TAG983055:TAI983055 TKC983055:TKE983055 TTY983055:TUA983055 UDU983055:UDW983055 UNQ983055:UNS983055 UXM983055:UXO983055 VHI983055:VHK983055 VRE983055:VRG983055 WBA983055:WBC983055 WKW983055:WKY983055 WUS983055:WUU983055 M5:O6 IM5:IO6 SI5:SK6 ACE5:ACG6 AMA5:AMC6 AVW5:AVY6 BFS5:BFU6 BPO5:BPQ6 BZK5:BZM6 CJG5:CJI6 CTC5:CTE6 DCY5:DDA6 DMU5:DMW6 DWQ5:DWS6 EGM5:EGO6 EQI5:EQK6 FAE5:FAG6 FKA5:FKC6 FTW5:FTY6 GDS5:GDU6 GNO5:GNQ6 GXK5:GXM6 HHG5:HHI6 HRC5:HRE6 IAY5:IBA6 IKU5:IKW6 IUQ5:IUS6 JEM5:JEO6 JOI5:JOK6 JYE5:JYG6 KIA5:KIC6 KRW5:KRY6 LBS5:LBU6 LLO5:LLQ6 LVK5:LVM6 MFG5:MFI6 MPC5:MPE6 MYY5:MZA6 NIU5:NIW6 NSQ5:NSS6 OCM5:OCO6 OMI5:OMK6 OWE5:OWG6 PGA5:PGC6 PPW5:PPY6 PZS5:PZU6 QJO5:QJQ6 QTK5:QTM6 RDG5:RDI6 RNC5:RNE6 RWY5:RXA6 SGU5:SGW6 SQQ5:SQS6 TAM5:TAO6 TKI5:TKK6 TUE5:TUG6 UEA5:UEC6 UNW5:UNY6 UXS5:UXU6 VHO5:VHQ6 VRK5:VRM6 WBG5:WBI6 WLC5:WLE6 WUY5:WVA6 M65545:O65546 IM65545:IO65546 SI65545:SK65546 ACE65545:ACG65546 AMA65545:AMC65546 AVW65545:AVY65546 BFS65545:BFU65546 BPO65545:BPQ65546 BZK65545:BZM65546 CJG65545:CJI65546 CTC65545:CTE65546 DCY65545:DDA65546 DMU65545:DMW65546 DWQ65545:DWS65546 EGM65545:EGO65546 EQI65545:EQK65546 FAE65545:FAG65546 FKA65545:FKC65546 FTW65545:FTY65546 GDS65545:GDU65546 GNO65545:GNQ65546 GXK65545:GXM65546 HHG65545:HHI65546 HRC65545:HRE65546 IAY65545:IBA65546 IKU65545:IKW65546 IUQ65545:IUS65546 JEM65545:JEO65546 JOI65545:JOK65546 JYE65545:JYG65546 KIA65545:KIC65546 KRW65545:KRY65546 LBS65545:LBU65546 LLO65545:LLQ65546 LVK65545:LVM65546 MFG65545:MFI65546 MPC65545:MPE65546 MYY65545:MZA65546 NIU65545:NIW65546 NSQ65545:NSS65546 OCM65545:OCO65546 OMI65545:OMK65546 OWE65545:OWG65546 PGA65545:PGC65546 PPW65545:PPY65546 PZS65545:PZU65546 QJO65545:QJQ65546 QTK65545:QTM65546 RDG65545:RDI65546 RNC65545:RNE65546 RWY65545:RXA65546 SGU65545:SGW65546 SQQ65545:SQS65546 TAM65545:TAO65546 TKI65545:TKK65546 TUE65545:TUG65546 UEA65545:UEC65546 UNW65545:UNY65546 UXS65545:UXU65546 VHO65545:VHQ65546 VRK65545:VRM65546 WBG65545:WBI65546 WLC65545:WLE65546 WUY65545:WVA65546 M131081:O131082 IM131081:IO131082 SI131081:SK131082 ACE131081:ACG131082 AMA131081:AMC131082 AVW131081:AVY131082 BFS131081:BFU131082 BPO131081:BPQ131082 BZK131081:BZM131082 CJG131081:CJI131082 CTC131081:CTE131082 DCY131081:DDA131082 DMU131081:DMW131082 DWQ131081:DWS131082 EGM131081:EGO131082 EQI131081:EQK131082 FAE131081:FAG131082 FKA131081:FKC131082 FTW131081:FTY131082 GDS131081:GDU131082 GNO131081:GNQ131082 GXK131081:GXM131082 HHG131081:HHI131082 HRC131081:HRE131082 IAY131081:IBA131082 IKU131081:IKW131082 IUQ131081:IUS131082 JEM131081:JEO131082 JOI131081:JOK131082 JYE131081:JYG131082 KIA131081:KIC131082 KRW131081:KRY131082 LBS131081:LBU131082 LLO131081:LLQ131082 LVK131081:LVM131082 MFG131081:MFI131082 MPC131081:MPE131082 MYY131081:MZA131082 NIU131081:NIW131082 NSQ131081:NSS131082 OCM131081:OCO131082 OMI131081:OMK131082 OWE131081:OWG131082 PGA131081:PGC131082 PPW131081:PPY131082 PZS131081:PZU131082 QJO131081:QJQ131082 QTK131081:QTM131082 RDG131081:RDI131082 RNC131081:RNE131082 RWY131081:RXA131082 SGU131081:SGW131082 SQQ131081:SQS131082 TAM131081:TAO131082 TKI131081:TKK131082 TUE131081:TUG131082 UEA131081:UEC131082 UNW131081:UNY131082 UXS131081:UXU131082 VHO131081:VHQ131082 VRK131081:VRM131082 WBG131081:WBI131082 WLC131081:WLE131082 WUY131081:WVA131082 M196617:O196618 IM196617:IO196618 SI196617:SK196618 ACE196617:ACG196618 AMA196617:AMC196618 AVW196617:AVY196618 BFS196617:BFU196618 BPO196617:BPQ196618 BZK196617:BZM196618 CJG196617:CJI196618 CTC196617:CTE196618 DCY196617:DDA196618 DMU196617:DMW196618 DWQ196617:DWS196618 EGM196617:EGO196618 EQI196617:EQK196618 FAE196617:FAG196618 FKA196617:FKC196618 FTW196617:FTY196618 GDS196617:GDU196618 GNO196617:GNQ196618 GXK196617:GXM196618 HHG196617:HHI196618 HRC196617:HRE196618 IAY196617:IBA196618 IKU196617:IKW196618 IUQ196617:IUS196618 JEM196617:JEO196618 JOI196617:JOK196618 JYE196617:JYG196618 KIA196617:KIC196618 KRW196617:KRY196618 LBS196617:LBU196618 LLO196617:LLQ196618 LVK196617:LVM196618 MFG196617:MFI196618 MPC196617:MPE196618 MYY196617:MZA196618 NIU196617:NIW196618 NSQ196617:NSS196618 OCM196617:OCO196618 OMI196617:OMK196618 OWE196617:OWG196618 PGA196617:PGC196618 PPW196617:PPY196618 PZS196617:PZU196618 QJO196617:QJQ196618 QTK196617:QTM196618 RDG196617:RDI196618 RNC196617:RNE196618 RWY196617:RXA196618 SGU196617:SGW196618 SQQ196617:SQS196618 TAM196617:TAO196618 TKI196617:TKK196618 TUE196617:TUG196618 UEA196617:UEC196618 UNW196617:UNY196618 UXS196617:UXU196618 VHO196617:VHQ196618 VRK196617:VRM196618 WBG196617:WBI196618 WLC196617:WLE196618 WUY196617:WVA196618 M262153:O262154 IM262153:IO262154 SI262153:SK262154 ACE262153:ACG262154 AMA262153:AMC262154 AVW262153:AVY262154 BFS262153:BFU262154 BPO262153:BPQ262154 BZK262153:BZM262154 CJG262153:CJI262154 CTC262153:CTE262154 DCY262153:DDA262154 DMU262153:DMW262154 DWQ262153:DWS262154 EGM262153:EGO262154 EQI262153:EQK262154 FAE262153:FAG262154 FKA262153:FKC262154 FTW262153:FTY262154 GDS262153:GDU262154 GNO262153:GNQ262154 GXK262153:GXM262154 HHG262153:HHI262154 HRC262153:HRE262154 IAY262153:IBA262154 IKU262153:IKW262154 IUQ262153:IUS262154 JEM262153:JEO262154 JOI262153:JOK262154 JYE262153:JYG262154 KIA262153:KIC262154 KRW262153:KRY262154 LBS262153:LBU262154 LLO262153:LLQ262154 LVK262153:LVM262154 MFG262153:MFI262154 MPC262153:MPE262154 MYY262153:MZA262154 NIU262153:NIW262154 NSQ262153:NSS262154 OCM262153:OCO262154 OMI262153:OMK262154 OWE262153:OWG262154 PGA262153:PGC262154 PPW262153:PPY262154 PZS262153:PZU262154 QJO262153:QJQ262154 QTK262153:QTM262154 RDG262153:RDI262154 RNC262153:RNE262154 RWY262153:RXA262154 SGU262153:SGW262154 SQQ262153:SQS262154 TAM262153:TAO262154 TKI262153:TKK262154 TUE262153:TUG262154 UEA262153:UEC262154 UNW262153:UNY262154 UXS262153:UXU262154 VHO262153:VHQ262154 VRK262153:VRM262154 WBG262153:WBI262154 WLC262153:WLE262154 WUY262153:WVA262154 M327689:O327690 IM327689:IO327690 SI327689:SK327690 ACE327689:ACG327690 AMA327689:AMC327690 AVW327689:AVY327690 BFS327689:BFU327690 BPO327689:BPQ327690 BZK327689:BZM327690 CJG327689:CJI327690 CTC327689:CTE327690 DCY327689:DDA327690 DMU327689:DMW327690 DWQ327689:DWS327690 EGM327689:EGO327690 EQI327689:EQK327690 FAE327689:FAG327690 FKA327689:FKC327690 FTW327689:FTY327690 GDS327689:GDU327690 GNO327689:GNQ327690 GXK327689:GXM327690 HHG327689:HHI327690 HRC327689:HRE327690 IAY327689:IBA327690 IKU327689:IKW327690 IUQ327689:IUS327690 JEM327689:JEO327690 JOI327689:JOK327690 JYE327689:JYG327690 KIA327689:KIC327690 KRW327689:KRY327690 LBS327689:LBU327690 LLO327689:LLQ327690 LVK327689:LVM327690 MFG327689:MFI327690 MPC327689:MPE327690 MYY327689:MZA327690 NIU327689:NIW327690 NSQ327689:NSS327690 OCM327689:OCO327690 OMI327689:OMK327690 OWE327689:OWG327690 PGA327689:PGC327690 PPW327689:PPY327690 PZS327689:PZU327690 QJO327689:QJQ327690 QTK327689:QTM327690 RDG327689:RDI327690 RNC327689:RNE327690 RWY327689:RXA327690 SGU327689:SGW327690 SQQ327689:SQS327690 TAM327689:TAO327690 TKI327689:TKK327690 TUE327689:TUG327690 UEA327689:UEC327690 UNW327689:UNY327690 UXS327689:UXU327690 VHO327689:VHQ327690 VRK327689:VRM327690 WBG327689:WBI327690 WLC327689:WLE327690 WUY327689:WVA327690 M393225:O393226 IM393225:IO393226 SI393225:SK393226 ACE393225:ACG393226 AMA393225:AMC393226 AVW393225:AVY393226 BFS393225:BFU393226 BPO393225:BPQ393226 BZK393225:BZM393226 CJG393225:CJI393226 CTC393225:CTE393226 DCY393225:DDA393226 DMU393225:DMW393226 DWQ393225:DWS393226 EGM393225:EGO393226 EQI393225:EQK393226 FAE393225:FAG393226 FKA393225:FKC393226 FTW393225:FTY393226 GDS393225:GDU393226 GNO393225:GNQ393226 GXK393225:GXM393226 HHG393225:HHI393226 HRC393225:HRE393226 IAY393225:IBA393226 IKU393225:IKW393226 IUQ393225:IUS393226 JEM393225:JEO393226 JOI393225:JOK393226 JYE393225:JYG393226 KIA393225:KIC393226 KRW393225:KRY393226 LBS393225:LBU393226 LLO393225:LLQ393226 LVK393225:LVM393226 MFG393225:MFI393226 MPC393225:MPE393226 MYY393225:MZA393226 NIU393225:NIW393226 NSQ393225:NSS393226 OCM393225:OCO393226 OMI393225:OMK393226 OWE393225:OWG393226 PGA393225:PGC393226 PPW393225:PPY393226 PZS393225:PZU393226 QJO393225:QJQ393226 QTK393225:QTM393226 RDG393225:RDI393226 RNC393225:RNE393226 RWY393225:RXA393226 SGU393225:SGW393226 SQQ393225:SQS393226 TAM393225:TAO393226 TKI393225:TKK393226 TUE393225:TUG393226 UEA393225:UEC393226 UNW393225:UNY393226 UXS393225:UXU393226 VHO393225:VHQ393226 VRK393225:VRM393226 WBG393225:WBI393226 WLC393225:WLE393226 WUY393225:WVA393226 M458761:O458762 IM458761:IO458762 SI458761:SK458762 ACE458761:ACG458762 AMA458761:AMC458762 AVW458761:AVY458762 BFS458761:BFU458762 BPO458761:BPQ458762 BZK458761:BZM458762 CJG458761:CJI458762 CTC458761:CTE458762 DCY458761:DDA458762 DMU458761:DMW458762 DWQ458761:DWS458762 EGM458761:EGO458762 EQI458761:EQK458762 FAE458761:FAG458762 FKA458761:FKC458762 FTW458761:FTY458762 GDS458761:GDU458762 GNO458761:GNQ458762 GXK458761:GXM458762 HHG458761:HHI458762 HRC458761:HRE458762 IAY458761:IBA458762 IKU458761:IKW458762 IUQ458761:IUS458762 JEM458761:JEO458762 JOI458761:JOK458762 JYE458761:JYG458762 KIA458761:KIC458762 KRW458761:KRY458762 LBS458761:LBU458762 LLO458761:LLQ458762 LVK458761:LVM458762 MFG458761:MFI458762 MPC458761:MPE458762 MYY458761:MZA458762 NIU458761:NIW458762 NSQ458761:NSS458762 OCM458761:OCO458762 OMI458761:OMK458762 OWE458761:OWG458762 PGA458761:PGC458762 PPW458761:PPY458762 PZS458761:PZU458762 QJO458761:QJQ458762 QTK458761:QTM458762 RDG458761:RDI458762 RNC458761:RNE458762 RWY458761:RXA458762 SGU458761:SGW458762 SQQ458761:SQS458762 TAM458761:TAO458762 TKI458761:TKK458762 TUE458761:TUG458762 UEA458761:UEC458762 UNW458761:UNY458762 UXS458761:UXU458762 VHO458761:VHQ458762 VRK458761:VRM458762 WBG458761:WBI458762 WLC458761:WLE458762 WUY458761:WVA458762 M524297:O524298 IM524297:IO524298 SI524297:SK524298 ACE524297:ACG524298 AMA524297:AMC524298 AVW524297:AVY524298 BFS524297:BFU524298 BPO524297:BPQ524298 BZK524297:BZM524298 CJG524297:CJI524298 CTC524297:CTE524298 DCY524297:DDA524298 DMU524297:DMW524298 DWQ524297:DWS524298 EGM524297:EGO524298 EQI524297:EQK524298 FAE524297:FAG524298 FKA524297:FKC524298 FTW524297:FTY524298 GDS524297:GDU524298 GNO524297:GNQ524298 GXK524297:GXM524298 HHG524297:HHI524298 HRC524297:HRE524298 IAY524297:IBA524298 IKU524297:IKW524298 IUQ524297:IUS524298 JEM524297:JEO524298 JOI524297:JOK524298 JYE524297:JYG524298 KIA524297:KIC524298 KRW524297:KRY524298 LBS524297:LBU524298 LLO524297:LLQ524298 LVK524297:LVM524298 MFG524297:MFI524298 MPC524297:MPE524298 MYY524297:MZA524298 NIU524297:NIW524298 NSQ524297:NSS524298 OCM524297:OCO524298 OMI524297:OMK524298 OWE524297:OWG524298 PGA524297:PGC524298 PPW524297:PPY524298 PZS524297:PZU524298 QJO524297:QJQ524298 QTK524297:QTM524298 RDG524297:RDI524298 RNC524297:RNE524298 RWY524297:RXA524298 SGU524297:SGW524298 SQQ524297:SQS524298 TAM524297:TAO524298 TKI524297:TKK524298 TUE524297:TUG524298 UEA524297:UEC524298 UNW524297:UNY524298 UXS524297:UXU524298 VHO524297:VHQ524298 VRK524297:VRM524298 WBG524297:WBI524298 WLC524297:WLE524298 WUY524297:WVA524298 M589833:O589834 IM589833:IO589834 SI589833:SK589834 ACE589833:ACG589834 AMA589833:AMC589834 AVW589833:AVY589834 BFS589833:BFU589834 BPO589833:BPQ589834 BZK589833:BZM589834 CJG589833:CJI589834 CTC589833:CTE589834 DCY589833:DDA589834 DMU589833:DMW589834 DWQ589833:DWS589834 EGM589833:EGO589834 EQI589833:EQK589834 FAE589833:FAG589834 FKA589833:FKC589834 FTW589833:FTY589834 GDS589833:GDU589834 GNO589833:GNQ589834 GXK589833:GXM589834 HHG589833:HHI589834 HRC589833:HRE589834 IAY589833:IBA589834 IKU589833:IKW589834 IUQ589833:IUS589834 JEM589833:JEO589834 JOI589833:JOK589834 JYE589833:JYG589834 KIA589833:KIC589834 KRW589833:KRY589834 LBS589833:LBU589834 LLO589833:LLQ589834 LVK589833:LVM589834 MFG589833:MFI589834 MPC589833:MPE589834 MYY589833:MZA589834 NIU589833:NIW589834 NSQ589833:NSS589834 OCM589833:OCO589834 OMI589833:OMK589834 OWE589833:OWG589834 PGA589833:PGC589834 PPW589833:PPY589834 PZS589833:PZU589834 QJO589833:QJQ589834 QTK589833:QTM589834 RDG589833:RDI589834 RNC589833:RNE589834 RWY589833:RXA589834 SGU589833:SGW589834 SQQ589833:SQS589834 TAM589833:TAO589834 TKI589833:TKK589834 TUE589833:TUG589834 UEA589833:UEC589834 UNW589833:UNY589834 UXS589833:UXU589834 VHO589833:VHQ589834 VRK589833:VRM589834 WBG589833:WBI589834 WLC589833:WLE589834 WUY589833:WVA589834 M655369:O655370 IM655369:IO655370 SI655369:SK655370 ACE655369:ACG655370 AMA655369:AMC655370 AVW655369:AVY655370 BFS655369:BFU655370 BPO655369:BPQ655370 BZK655369:BZM655370 CJG655369:CJI655370 CTC655369:CTE655370 DCY655369:DDA655370 DMU655369:DMW655370 DWQ655369:DWS655370 EGM655369:EGO655370 EQI655369:EQK655370 FAE655369:FAG655370 FKA655369:FKC655370 FTW655369:FTY655370 GDS655369:GDU655370 GNO655369:GNQ655370 GXK655369:GXM655370 HHG655369:HHI655370 HRC655369:HRE655370 IAY655369:IBA655370 IKU655369:IKW655370 IUQ655369:IUS655370 JEM655369:JEO655370 JOI655369:JOK655370 JYE655369:JYG655370 KIA655369:KIC655370 KRW655369:KRY655370 LBS655369:LBU655370 LLO655369:LLQ655370 LVK655369:LVM655370 MFG655369:MFI655370 MPC655369:MPE655370 MYY655369:MZA655370 NIU655369:NIW655370 NSQ655369:NSS655370 OCM655369:OCO655370 OMI655369:OMK655370 OWE655369:OWG655370 PGA655369:PGC655370 PPW655369:PPY655370 PZS655369:PZU655370 QJO655369:QJQ655370 QTK655369:QTM655370 RDG655369:RDI655370 RNC655369:RNE655370 RWY655369:RXA655370 SGU655369:SGW655370 SQQ655369:SQS655370 TAM655369:TAO655370 TKI655369:TKK655370 TUE655369:TUG655370 UEA655369:UEC655370 UNW655369:UNY655370 UXS655369:UXU655370 VHO655369:VHQ655370 VRK655369:VRM655370 WBG655369:WBI655370 WLC655369:WLE655370 WUY655369:WVA655370 M720905:O720906 IM720905:IO720906 SI720905:SK720906 ACE720905:ACG720906 AMA720905:AMC720906 AVW720905:AVY720906 BFS720905:BFU720906 BPO720905:BPQ720906 BZK720905:BZM720906 CJG720905:CJI720906 CTC720905:CTE720906 DCY720905:DDA720906 DMU720905:DMW720906 DWQ720905:DWS720906 EGM720905:EGO720906 EQI720905:EQK720906 FAE720905:FAG720906 FKA720905:FKC720906 FTW720905:FTY720906 GDS720905:GDU720906 GNO720905:GNQ720906 GXK720905:GXM720906 HHG720905:HHI720906 HRC720905:HRE720906 IAY720905:IBA720906 IKU720905:IKW720906 IUQ720905:IUS720906 JEM720905:JEO720906 JOI720905:JOK720906 JYE720905:JYG720906 KIA720905:KIC720906 KRW720905:KRY720906 LBS720905:LBU720906 LLO720905:LLQ720906 LVK720905:LVM720906 MFG720905:MFI720906 MPC720905:MPE720906 MYY720905:MZA720906 NIU720905:NIW720906 NSQ720905:NSS720906 OCM720905:OCO720906 OMI720905:OMK720906 OWE720905:OWG720906 PGA720905:PGC720906 PPW720905:PPY720906 PZS720905:PZU720906 QJO720905:QJQ720906 QTK720905:QTM720906 RDG720905:RDI720906 RNC720905:RNE720906 RWY720905:RXA720906 SGU720905:SGW720906 SQQ720905:SQS720906 TAM720905:TAO720906 TKI720905:TKK720906 TUE720905:TUG720906 UEA720905:UEC720906 UNW720905:UNY720906 UXS720905:UXU720906 VHO720905:VHQ720906 VRK720905:VRM720906 WBG720905:WBI720906 WLC720905:WLE720906 WUY720905:WVA720906 M786441:O786442 IM786441:IO786442 SI786441:SK786442 ACE786441:ACG786442 AMA786441:AMC786442 AVW786441:AVY786442 BFS786441:BFU786442 BPO786441:BPQ786442 BZK786441:BZM786442 CJG786441:CJI786442 CTC786441:CTE786442 DCY786441:DDA786442 DMU786441:DMW786442 DWQ786441:DWS786442 EGM786441:EGO786442 EQI786441:EQK786442 FAE786441:FAG786442 FKA786441:FKC786442 FTW786441:FTY786442 GDS786441:GDU786442 GNO786441:GNQ786442 GXK786441:GXM786442 HHG786441:HHI786442 HRC786441:HRE786442 IAY786441:IBA786442 IKU786441:IKW786442 IUQ786441:IUS786442 JEM786441:JEO786442 JOI786441:JOK786442 JYE786441:JYG786442 KIA786441:KIC786442 KRW786441:KRY786442 LBS786441:LBU786442 LLO786441:LLQ786442 LVK786441:LVM786442 MFG786441:MFI786442 MPC786441:MPE786442 MYY786441:MZA786442 NIU786441:NIW786442 NSQ786441:NSS786442 OCM786441:OCO786442 OMI786441:OMK786442 OWE786441:OWG786442 PGA786441:PGC786442 PPW786441:PPY786442 PZS786441:PZU786442 QJO786441:QJQ786442 QTK786441:QTM786442 RDG786441:RDI786442 RNC786441:RNE786442 RWY786441:RXA786442 SGU786441:SGW786442 SQQ786441:SQS786442 TAM786441:TAO786442 TKI786441:TKK786442 TUE786441:TUG786442 UEA786441:UEC786442 UNW786441:UNY786442 UXS786441:UXU786442 VHO786441:VHQ786442 VRK786441:VRM786442 WBG786441:WBI786442 WLC786441:WLE786442 WUY786441:WVA786442 M851977:O851978 IM851977:IO851978 SI851977:SK851978 ACE851977:ACG851978 AMA851977:AMC851978 AVW851977:AVY851978 BFS851977:BFU851978 BPO851977:BPQ851978 BZK851977:BZM851978 CJG851977:CJI851978 CTC851977:CTE851978 DCY851977:DDA851978 DMU851977:DMW851978 DWQ851977:DWS851978 EGM851977:EGO851978 EQI851977:EQK851978 FAE851977:FAG851978 FKA851977:FKC851978 FTW851977:FTY851978 GDS851977:GDU851978 GNO851977:GNQ851978 GXK851977:GXM851978 HHG851977:HHI851978 HRC851977:HRE851978 IAY851977:IBA851978 IKU851977:IKW851978 IUQ851977:IUS851978 JEM851977:JEO851978 JOI851977:JOK851978 JYE851977:JYG851978 KIA851977:KIC851978 KRW851977:KRY851978 LBS851977:LBU851978 LLO851977:LLQ851978 LVK851977:LVM851978 MFG851977:MFI851978 MPC851977:MPE851978 MYY851977:MZA851978 NIU851977:NIW851978 NSQ851977:NSS851978 OCM851977:OCO851978 OMI851977:OMK851978 OWE851977:OWG851978 PGA851977:PGC851978 PPW851977:PPY851978 PZS851977:PZU851978 QJO851977:QJQ851978 QTK851977:QTM851978 RDG851977:RDI851978 RNC851977:RNE851978 RWY851977:RXA851978 SGU851977:SGW851978 SQQ851977:SQS851978 TAM851977:TAO851978 TKI851977:TKK851978 TUE851977:TUG851978 UEA851977:UEC851978 UNW851977:UNY851978 UXS851977:UXU851978 VHO851977:VHQ851978 VRK851977:VRM851978 WBG851977:WBI851978 WLC851977:WLE851978 WUY851977:WVA851978 M917513:O917514 IM917513:IO917514 SI917513:SK917514 ACE917513:ACG917514 AMA917513:AMC917514 AVW917513:AVY917514 BFS917513:BFU917514 BPO917513:BPQ917514 BZK917513:BZM917514 CJG917513:CJI917514 CTC917513:CTE917514 DCY917513:DDA917514 DMU917513:DMW917514 DWQ917513:DWS917514 EGM917513:EGO917514 EQI917513:EQK917514 FAE917513:FAG917514 FKA917513:FKC917514 FTW917513:FTY917514 GDS917513:GDU917514 GNO917513:GNQ917514 GXK917513:GXM917514 HHG917513:HHI917514 HRC917513:HRE917514 IAY917513:IBA917514 IKU917513:IKW917514 IUQ917513:IUS917514 JEM917513:JEO917514 JOI917513:JOK917514 JYE917513:JYG917514 KIA917513:KIC917514 KRW917513:KRY917514 LBS917513:LBU917514 LLO917513:LLQ917514 LVK917513:LVM917514 MFG917513:MFI917514 MPC917513:MPE917514 MYY917513:MZA917514 NIU917513:NIW917514 NSQ917513:NSS917514 OCM917513:OCO917514 OMI917513:OMK917514 OWE917513:OWG917514 PGA917513:PGC917514 PPW917513:PPY917514 PZS917513:PZU917514 QJO917513:QJQ917514 QTK917513:QTM917514 RDG917513:RDI917514 RNC917513:RNE917514 RWY917513:RXA917514 SGU917513:SGW917514 SQQ917513:SQS917514 TAM917513:TAO917514 TKI917513:TKK917514 TUE917513:TUG917514 UEA917513:UEC917514 UNW917513:UNY917514 UXS917513:UXU917514 VHO917513:VHQ917514 VRK917513:VRM917514 WBG917513:WBI917514 WLC917513:WLE917514 WUY917513:WVA917514 M983049:O983050 IM983049:IO983050 SI983049:SK983050 ACE983049:ACG983050 AMA983049:AMC983050 AVW983049:AVY983050 BFS983049:BFU983050 BPO983049:BPQ983050 BZK983049:BZM983050 CJG983049:CJI983050 CTC983049:CTE983050 DCY983049:DDA983050 DMU983049:DMW983050 DWQ983049:DWS983050 EGM983049:EGO983050 EQI983049:EQK983050 FAE983049:FAG983050 FKA983049:FKC983050 FTW983049:FTY983050 GDS983049:GDU983050 GNO983049:GNQ983050 GXK983049:GXM983050 HHG983049:HHI983050 HRC983049:HRE983050 IAY983049:IBA983050 IKU983049:IKW983050 IUQ983049:IUS983050 JEM983049:JEO983050 JOI983049:JOK983050 JYE983049:JYG983050 KIA983049:KIC983050 KRW983049:KRY983050 LBS983049:LBU983050 LLO983049:LLQ983050 LVK983049:LVM983050 MFG983049:MFI983050 MPC983049:MPE983050 MYY983049:MZA983050 NIU983049:NIW983050 NSQ983049:NSS983050 OCM983049:OCO983050 OMI983049:OMK983050 OWE983049:OWG983050 PGA983049:PGC983050 PPW983049:PPY983050 PZS983049:PZU983050 QJO983049:QJQ983050 QTK983049:QTM983050 RDG983049:RDI983050 RNC983049:RNE983050 RWY983049:RXA983050 SGU983049:SGW983050 SQQ983049:SQS983050 TAM983049:TAO983050 TKI983049:TKK983050 TUE983049:TUG983050 UEA983049:UEC983050 UNW983049:UNY983050 UXS983049:UXU983050 VHO983049:VHQ983050 VRK983049:VRM983050 WBG983049:WBI983050 WLC983049:WLE983050 WUY983049:WVA983050" xr:uid="{C582B36A-E1A0-4E5C-9EFF-10D0AF6582C4}">
      <formula1>$C$23:$C$38</formula1>
    </dataValidation>
    <dataValidation type="list" allowBlank="1" showInputMessage="1" showErrorMessage="1" sqref="M65594:O65599 IM65594:IO65599 SI65594:SK65599 ACE65594:ACG65599 AMA65594:AMC65599 AVW65594:AVY65599 BFS65594:BFU65599 BPO65594:BPQ65599 BZK65594:BZM65599 CJG65594:CJI65599 CTC65594:CTE65599 DCY65594:DDA65599 DMU65594:DMW65599 DWQ65594:DWS65599 EGM65594:EGO65599 EQI65594:EQK65599 FAE65594:FAG65599 FKA65594:FKC65599 FTW65594:FTY65599 GDS65594:GDU65599 GNO65594:GNQ65599 GXK65594:GXM65599 HHG65594:HHI65599 HRC65594:HRE65599 IAY65594:IBA65599 IKU65594:IKW65599 IUQ65594:IUS65599 JEM65594:JEO65599 JOI65594:JOK65599 JYE65594:JYG65599 KIA65594:KIC65599 KRW65594:KRY65599 LBS65594:LBU65599 LLO65594:LLQ65599 LVK65594:LVM65599 MFG65594:MFI65599 MPC65594:MPE65599 MYY65594:MZA65599 NIU65594:NIW65599 NSQ65594:NSS65599 OCM65594:OCO65599 OMI65594:OMK65599 OWE65594:OWG65599 PGA65594:PGC65599 PPW65594:PPY65599 PZS65594:PZU65599 QJO65594:QJQ65599 QTK65594:QTM65599 RDG65594:RDI65599 RNC65594:RNE65599 RWY65594:RXA65599 SGU65594:SGW65599 SQQ65594:SQS65599 TAM65594:TAO65599 TKI65594:TKK65599 TUE65594:TUG65599 UEA65594:UEC65599 UNW65594:UNY65599 UXS65594:UXU65599 VHO65594:VHQ65599 VRK65594:VRM65599 WBG65594:WBI65599 WLC65594:WLE65599 WUY65594:WVA65599 M131130:O131135 IM131130:IO131135 SI131130:SK131135 ACE131130:ACG131135 AMA131130:AMC131135 AVW131130:AVY131135 BFS131130:BFU131135 BPO131130:BPQ131135 BZK131130:BZM131135 CJG131130:CJI131135 CTC131130:CTE131135 DCY131130:DDA131135 DMU131130:DMW131135 DWQ131130:DWS131135 EGM131130:EGO131135 EQI131130:EQK131135 FAE131130:FAG131135 FKA131130:FKC131135 FTW131130:FTY131135 GDS131130:GDU131135 GNO131130:GNQ131135 GXK131130:GXM131135 HHG131130:HHI131135 HRC131130:HRE131135 IAY131130:IBA131135 IKU131130:IKW131135 IUQ131130:IUS131135 JEM131130:JEO131135 JOI131130:JOK131135 JYE131130:JYG131135 KIA131130:KIC131135 KRW131130:KRY131135 LBS131130:LBU131135 LLO131130:LLQ131135 LVK131130:LVM131135 MFG131130:MFI131135 MPC131130:MPE131135 MYY131130:MZA131135 NIU131130:NIW131135 NSQ131130:NSS131135 OCM131130:OCO131135 OMI131130:OMK131135 OWE131130:OWG131135 PGA131130:PGC131135 PPW131130:PPY131135 PZS131130:PZU131135 QJO131130:QJQ131135 QTK131130:QTM131135 RDG131130:RDI131135 RNC131130:RNE131135 RWY131130:RXA131135 SGU131130:SGW131135 SQQ131130:SQS131135 TAM131130:TAO131135 TKI131130:TKK131135 TUE131130:TUG131135 UEA131130:UEC131135 UNW131130:UNY131135 UXS131130:UXU131135 VHO131130:VHQ131135 VRK131130:VRM131135 WBG131130:WBI131135 WLC131130:WLE131135 WUY131130:WVA131135 M196666:O196671 IM196666:IO196671 SI196666:SK196671 ACE196666:ACG196671 AMA196666:AMC196671 AVW196666:AVY196671 BFS196666:BFU196671 BPO196666:BPQ196671 BZK196666:BZM196671 CJG196666:CJI196671 CTC196666:CTE196671 DCY196666:DDA196671 DMU196666:DMW196671 DWQ196666:DWS196671 EGM196666:EGO196671 EQI196666:EQK196671 FAE196666:FAG196671 FKA196666:FKC196671 FTW196666:FTY196671 GDS196666:GDU196671 GNO196666:GNQ196671 GXK196666:GXM196671 HHG196666:HHI196671 HRC196666:HRE196671 IAY196666:IBA196671 IKU196666:IKW196671 IUQ196666:IUS196671 JEM196666:JEO196671 JOI196666:JOK196671 JYE196666:JYG196671 KIA196666:KIC196671 KRW196666:KRY196671 LBS196666:LBU196671 LLO196666:LLQ196671 LVK196666:LVM196671 MFG196666:MFI196671 MPC196666:MPE196671 MYY196666:MZA196671 NIU196666:NIW196671 NSQ196666:NSS196671 OCM196666:OCO196671 OMI196666:OMK196671 OWE196666:OWG196671 PGA196666:PGC196671 PPW196666:PPY196671 PZS196666:PZU196671 QJO196666:QJQ196671 QTK196666:QTM196671 RDG196666:RDI196671 RNC196666:RNE196671 RWY196666:RXA196671 SGU196666:SGW196671 SQQ196666:SQS196671 TAM196666:TAO196671 TKI196666:TKK196671 TUE196666:TUG196671 UEA196666:UEC196671 UNW196666:UNY196671 UXS196666:UXU196671 VHO196666:VHQ196671 VRK196666:VRM196671 WBG196666:WBI196671 WLC196666:WLE196671 WUY196666:WVA196671 M262202:O262207 IM262202:IO262207 SI262202:SK262207 ACE262202:ACG262207 AMA262202:AMC262207 AVW262202:AVY262207 BFS262202:BFU262207 BPO262202:BPQ262207 BZK262202:BZM262207 CJG262202:CJI262207 CTC262202:CTE262207 DCY262202:DDA262207 DMU262202:DMW262207 DWQ262202:DWS262207 EGM262202:EGO262207 EQI262202:EQK262207 FAE262202:FAG262207 FKA262202:FKC262207 FTW262202:FTY262207 GDS262202:GDU262207 GNO262202:GNQ262207 GXK262202:GXM262207 HHG262202:HHI262207 HRC262202:HRE262207 IAY262202:IBA262207 IKU262202:IKW262207 IUQ262202:IUS262207 JEM262202:JEO262207 JOI262202:JOK262207 JYE262202:JYG262207 KIA262202:KIC262207 KRW262202:KRY262207 LBS262202:LBU262207 LLO262202:LLQ262207 LVK262202:LVM262207 MFG262202:MFI262207 MPC262202:MPE262207 MYY262202:MZA262207 NIU262202:NIW262207 NSQ262202:NSS262207 OCM262202:OCO262207 OMI262202:OMK262207 OWE262202:OWG262207 PGA262202:PGC262207 PPW262202:PPY262207 PZS262202:PZU262207 QJO262202:QJQ262207 QTK262202:QTM262207 RDG262202:RDI262207 RNC262202:RNE262207 RWY262202:RXA262207 SGU262202:SGW262207 SQQ262202:SQS262207 TAM262202:TAO262207 TKI262202:TKK262207 TUE262202:TUG262207 UEA262202:UEC262207 UNW262202:UNY262207 UXS262202:UXU262207 VHO262202:VHQ262207 VRK262202:VRM262207 WBG262202:WBI262207 WLC262202:WLE262207 WUY262202:WVA262207 M327738:O327743 IM327738:IO327743 SI327738:SK327743 ACE327738:ACG327743 AMA327738:AMC327743 AVW327738:AVY327743 BFS327738:BFU327743 BPO327738:BPQ327743 BZK327738:BZM327743 CJG327738:CJI327743 CTC327738:CTE327743 DCY327738:DDA327743 DMU327738:DMW327743 DWQ327738:DWS327743 EGM327738:EGO327743 EQI327738:EQK327743 FAE327738:FAG327743 FKA327738:FKC327743 FTW327738:FTY327743 GDS327738:GDU327743 GNO327738:GNQ327743 GXK327738:GXM327743 HHG327738:HHI327743 HRC327738:HRE327743 IAY327738:IBA327743 IKU327738:IKW327743 IUQ327738:IUS327743 JEM327738:JEO327743 JOI327738:JOK327743 JYE327738:JYG327743 KIA327738:KIC327743 KRW327738:KRY327743 LBS327738:LBU327743 LLO327738:LLQ327743 LVK327738:LVM327743 MFG327738:MFI327743 MPC327738:MPE327743 MYY327738:MZA327743 NIU327738:NIW327743 NSQ327738:NSS327743 OCM327738:OCO327743 OMI327738:OMK327743 OWE327738:OWG327743 PGA327738:PGC327743 PPW327738:PPY327743 PZS327738:PZU327743 QJO327738:QJQ327743 QTK327738:QTM327743 RDG327738:RDI327743 RNC327738:RNE327743 RWY327738:RXA327743 SGU327738:SGW327743 SQQ327738:SQS327743 TAM327738:TAO327743 TKI327738:TKK327743 TUE327738:TUG327743 UEA327738:UEC327743 UNW327738:UNY327743 UXS327738:UXU327743 VHO327738:VHQ327743 VRK327738:VRM327743 WBG327738:WBI327743 WLC327738:WLE327743 WUY327738:WVA327743 M393274:O393279 IM393274:IO393279 SI393274:SK393279 ACE393274:ACG393279 AMA393274:AMC393279 AVW393274:AVY393279 BFS393274:BFU393279 BPO393274:BPQ393279 BZK393274:BZM393279 CJG393274:CJI393279 CTC393274:CTE393279 DCY393274:DDA393279 DMU393274:DMW393279 DWQ393274:DWS393279 EGM393274:EGO393279 EQI393274:EQK393279 FAE393274:FAG393279 FKA393274:FKC393279 FTW393274:FTY393279 GDS393274:GDU393279 GNO393274:GNQ393279 GXK393274:GXM393279 HHG393274:HHI393279 HRC393274:HRE393279 IAY393274:IBA393279 IKU393274:IKW393279 IUQ393274:IUS393279 JEM393274:JEO393279 JOI393274:JOK393279 JYE393274:JYG393279 KIA393274:KIC393279 KRW393274:KRY393279 LBS393274:LBU393279 LLO393274:LLQ393279 LVK393274:LVM393279 MFG393274:MFI393279 MPC393274:MPE393279 MYY393274:MZA393279 NIU393274:NIW393279 NSQ393274:NSS393279 OCM393274:OCO393279 OMI393274:OMK393279 OWE393274:OWG393279 PGA393274:PGC393279 PPW393274:PPY393279 PZS393274:PZU393279 QJO393274:QJQ393279 QTK393274:QTM393279 RDG393274:RDI393279 RNC393274:RNE393279 RWY393274:RXA393279 SGU393274:SGW393279 SQQ393274:SQS393279 TAM393274:TAO393279 TKI393274:TKK393279 TUE393274:TUG393279 UEA393274:UEC393279 UNW393274:UNY393279 UXS393274:UXU393279 VHO393274:VHQ393279 VRK393274:VRM393279 WBG393274:WBI393279 WLC393274:WLE393279 WUY393274:WVA393279 M458810:O458815 IM458810:IO458815 SI458810:SK458815 ACE458810:ACG458815 AMA458810:AMC458815 AVW458810:AVY458815 BFS458810:BFU458815 BPO458810:BPQ458815 BZK458810:BZM458815 CJG458810:CJI458815 CTC458810:CTE458815 DCY458810:DDA458815 DMU458810:DMW458815 DWQ458810:DWS458815 EGM458810:EGO458815 EQI458810:EQK458815 FAE458810:FAG458815 FKA458810:FKC458815 FTW458810:FTY458815 GDS458810:GDU458815 GNO458810:GNQ458815 GXK458810:GXM458815 HHG458810:HHI458815 HRC458810:HRE458815 IAY458810:IBA458815 IKU458810:IKW458815 IUQ458810:IUS458815 JEM458810:JEO458815 JOI458810:JOK458815 JYE458810:JYG458815 KIA458810:KIC458815 KRW458810:KRY458815 LBS458810:LBU458815 LLO458810:LLQ458815 LVK458810:LVM458815 MFG458810:MFI458815 MPC458810:MPE458815 MYY458810:MZA458815 NIU458810:NIW458815 NSQ458810:NSS458815 OCM458810:OCO458815 OMI458810:OMK458815 OWE458810:OWG458815 PGA458810:PGC458815 PPW458810:PPY458815 PZS458810:PZU458815 QJO458810:QJQ458815 QTK458810:QTM458815 RDG458810:RDI458815 RNC458810:RNE458815 RWY458810:RXA458815 SGU458810:SGW458815 SQQ458810:SQS458815 TAM458810:TAO458815 TKI458810:TKK458815 TUE458810:TUG458815 UEA458810:UEC458815 UNW458810:UNY458815 UXS458810:UXU458815 VHO458810:VHQ458815 VRK458810:VRM458815 WBG458810:WBI458815 WLC458810:WLE458815 WUY458810:WVA458815 M524346:O524351 IM524346:IO524351 SI524346:SK524351 ACE524346:ACG524351 AMA524346:AMC524351 AVW524346:AVY524351 BFS524346:BFU524351 BPO524346:BPQ524351 BZK524346:BZM524351 CJG524346:CJI524351 CTC524346:CTE524351 DCY524346:DDA524351 DMU524346:DMW524351 DWQ524346:DWS524351 EGM524346:EGO524351 EQI524346:EQK524351 FAE524346:FAG524351 FKA524346:FKC524351 FTW524346:FTY524351 GDS524346:GDU524351 GNO524346:GNQ524351 GXK524346:GXM524351 HHG524346:HHI524351 HRC524346:HRE524351 IAY524346:IBA524351 IKU524346:IKW524351 IUQ524346:IUS524351 JEM524346:JEO524351 JOI524346:JOK524351 JYE524346:JYG524351 KIA524346:KIC524351 KRW524346:KRY524351 LBS524346:LBU524351 LLO524346:LLQ524351 LVK524346:LVM524351 MFG524346:MFI524351 MPC524346:MPE524351 MYY524346:MZA524351 NIU524346:NIW524351 NSQ524346:NSS524351 OCM524346:OCO524351 OMI524346:OMK524351 OWE524346:OWG524351 PGA524346:PGC524351 PPW524346:PPY524351 PZS524346:PZU524351 QJO524346:QJQ524351 QTK524346:QTM524351 RDG524346:RDI524351 RNC524346:RNE524351 RWY524346:RXA524351 SGU524346:SGW524351 SQQ524346:SQS524351 TAM524346:TAO524351 TKI524346:TKK524351 TUE524346:TUG524351 UEA524346:UEC524351 UNW524346:UNY524351 UXS524346:UXU524351 VHO524346:VHQ524351 VRK524346:VRM524351 WBG524346:WBI524351 WLC524346:WLE524351 WUY524346:WVA524351 M589882:O589887 IM589882:IO589887 SI589882:SK589887 ACE589882:ACG589887 AMA589882:AMC589887 AVW589882:AVY589887 BFS589882:BFU589887 BPO589882:BPQ589887 BZK589882:BZM589887 CJG589882:CJI589887 CTC589882:CTE589887 DCY589882:DDA589887 DMU589882:DMW589887 DWQ589882:DWS589887 EGM589882:EGO589887 EQI589882:EQK589887 FAE589882:FAG589887 FKA589882:FKC589887 FTW589882:FTY589887 GDS589882:GDU589887 GNO589882:GNQ589887 GXK589882:GXM589887 HHG589882:HHI589887 HRC589882:HRE589887 IAY589882:IBA589887 IKU589882:IKW589887 IUQ589882:IUS589887 JEM589882:JEO589887 JOI589882:JOK589887 JYE589882:JYG589887 KIA589882:KIC589887 KRW589882:KRY589887 LBS589882:LBU589887 LLO589882:LLQ589887 LVK589882:LVM589887 MFG589882:MFI589887 MPC589882:MPE589887 MYY589882:MZA589887 NIU589882:NIW589887 NSQ589882:NSS589887 OCM589882:OCO589887 OMI589882:OMK589887 OWE589882:OWG589887 PGA589882:PGC589887 PPW589882:PPY589887 PZS589882:PZU589887 QJO589882:QJQ589887 QTK589882:QTM589887 RDG589882:RDI589887 RNC589882:RNE589887 RWY589882:RXA589887 SGU589882:SGW589887 SQQ589882:SQS589887 TAM589882:TAO589887 TKI589882:TKK589887 TUE589882:TUG589887 UEA589882:UEC589887 UNW589882:UNY589887 UXS589882:UXU589887 VHO589882:VHQ589887 VRK589882:VRM589887 WBG589882:WBI589887 WLC589882:WLE589887 WUY589882:WVA589887 M655418:O655423 IM655418:IO655423 SI655418:SK655423 ACE655418:ACG655423 AMA655418:AMC655423 AVW655418:AVY655423 BFS655418:BFU655423 BPO655418:BPQ655423 BZK655418:BZM655423 CJG655418:CJI655423 CTC655418:CTE655423 DCY655418:DDA655423 DMU655418:DMW655423 DWQ655418:DWS655423 EGM655418:EGO655423 EQI655418:EQK655423 FAE655418:FAG655423 FKA655418:FKC655423 FTW655418:FTY655423 GDS655418:GDU655423 GNO655418:GNQ655423 GXK655418:GXM655423 HHG655418:HHI655423 HRC655418:HRE655423 IAY655418:IBA655423 IKU655418:IKW655423 IUQ655418:IUS655423 JEM655418:JEO655423 JOI655418:JOK655423 JYE655418:JYG655423 KIA655418:KIC655423 KRW655418:KRY655423 LBS655418:LBU655423 LLO655418:LLQ655423 LVK655418:LVM655423 MFG655418:MFI655423 MPC655418:MPE655423 MYY655418:MZA655423 NIU655418:NIW655423 NSQ655418:NSS655423 OCM655418:OCO655423 OMI655418:OMK655423 OWE655418:OWG655423 PGA655418:PGC655423 PPW655418:PPY655423 PZS655418:PZU655423 QJO655418:QJQ655423 QTK655418:QTM655423 RDG655418:RDI655423 RNC655418:RNE655423 RWY655418:RXA655423 SGU655418:SGW655423 SQQ655418:SQS655423 TAM655418:TAO655423 TKI655418:TKK655423 TUE655418:TUG655423 UEA655418:UEC655423 UNW655418:UNY655423 UXS655418:UXU655423 VHO655418:VHQ655423 VRK655418:VRM655423 WBG655418:WBI655423 WLC655418:WLE655423 WUY655418:WVA655423 M720954:O720959 IM720954:IO720959 SI720954:SK720959 ACE720954:ACG720959 AMA720954:AMC720959 AVW720954:AVY720959 BFS720954:BFU720959 BPO720954:BPQ720959 BZK720954:BZM720959 CJG720954:CJI720959 CTC720954:CTE720959 DCY720954:DDA720959 DMU720954:DMW720959 DWQ720954:DWS720959 EGM720954:EGO720959 EQI720954:EQK720959 FAE720954:FAG720959 FKA720954:FKC720959 FTW720954:FTY720959 GDS720954:GDU720959 GNO720954:GNQ720959 GXK720954:GXM720959 HHG720954:HHI720959 HRC720954:HRE720959 IAY720954:IBA720959 IKU720954:IKW720959 IUQ720954:IUS720959 JEM720954:JEO720959 JOI720954:JOK720959 JYE720954:JYG720959 KIA720954:KIC720959 KRW720954:KRY720959 LBS720954:LBU720959 LLO720954:LLQ720959 LVK720954:LVM720959 MFG720954:MFI720959 MPC720954:MPE720959 MYY720954:MZA720959 NIU720954:NIW720959 NSQ720954:NSS720959 OCM720954:OCO720959 OMI720954:OMK720959 OWE720954:OWG720959 PGA720954:PGC720959 PPW720954:PPY720959 PZS720954:PZU720959 QJO720954:QJQ720959 QTK720954:QTM720959 RDG720954:RDI720959 RNC720954:RNE720959 RWY720954:RXA720959 SGU720954:SGW720959 SQQ720954:SQS720959 TAM720954:TAO720959 TKI720954:TKK720959 TUE720954:TUG720959 UEA720954:UEC720959 UNW720954:UNY720959 UXS720954:UXU720959 VHO720954:VHQ720959 VRK720954:VRM720959 WBG720954:WBI720959 WLC720954:WLE720959 WUY720954:WVA720959 M786490:O786495 IM786490:IO786495 SI786490:SK786495 ACE786490:ACG786495 AMA786490:AMC786495 AVW786490:AVY786495 BFS786490:BFU786495 BPO786490:BPQ786495 BZK786490:BZM786495 CJG786490:CJI786495 CTC786490:CTE786495 DCY786490:DDA786495 DMU786490:DMW786495 DWQ786490:DWS786495 EGM786490:EGO786495 EQI786490:EQK786495 FAE786490:FAG786495 FKA786490:FKC786495 FTW786490:FTY786495 GDS786490:GDU786495 GNO786490:GNQ786495 GXK786490:GXM786495 HHG786490:HHI786495 HRC786490:HRE786495 IAY786490:IBA786495 IKU786490:IKW786495 IUQ786490:IUS786495 JEM786490:JEO786495 JOI786490:JOK786495 JYE786490:JYG786495 KIA786490:KIC786495 KRW786490:KRY786495 LBS786490:LBU786495 LLO786490:LLQ786495 LVK786490:LVM786495 MFG786490:MFI786495 MPC786490:MPE786495 MYY786490:MZA786495 NIU786490:NIW786495 NSQ786490:NSS786495 OCM786490:OCO786495 OMI786490:OMK786495 OWE786490:OWG786495 PGA786490:PGC786495 PPW786490:PPY786495 PZS786490:PZU786495 QJO786490:QJQ786495 QTK786490:QTM786495 RDG786490:RDI786495 RNC786490:RNE786495 RWY786490:RXA786495 SGU786490:SGW786495 SQQ786490:SQS786495 TAM786490:TAO786495 TKI786490:TKK786495 TUE786490:TUG786495 UEA786490:UEC786495 UNW786490:UNY786495 UXS786490:UXU786495 VHO786490:VHQ786495 VRK786490:VRM786495 WBG786490:WBI786495 WLC786490:WLE786495 WUY786490:WVA786495 M852026:O852031 IM852026:IO852031 SI852026:SK852031 ACE852026:ACG852031 AMA852026:AMC852031 AVW852026:AVY852031 BFS852026:BFU852031 BPO852026:BPQ852031 BZK852026:BZM852031 CJG852026:CJI852031 CTC852026:CTE852031 DCY852026:DDA852031 DMU852026:DMW852031 DWQ852026:DWS852031 EGM852026:EGO852031 EQI852026:EQK852031 FAE852026:FAG852031 FKA852026:FKC852031 FTW852026:FTY852031 GDS852026:GDU852031 GNO852026:GNQ852031 GXK852026:GXM852031 HHG852026:HHI852031 HRC852026:HRE852031 IAY852026:IBA852031 IKU852026:IKW852031 IUQ852026:IUS852031 JEM852026:JEO852031 JOI852026:JOK852031 JYE852026:JYG852031 KIA852026:KIC852031 KRW852026:KRY852031 LBS852026:LBU852031 LLO852026:LLQ852031 LVK852026:LVM852031 MFG852026:MFI852031 MPC852026:MPE852031 MYY852026:MZA852031 NIU852026:NIW852031 NSQ852026:NSS852031 OCM852026:OCO852031 OMI852026:OMK852031 OWE852026:OWG852031 PGA852026:PGC852031 PPW852026:PPY852031 PZS852026:PZU852031 QJO852026:QJQ852031 QTK852026:QTM852031 RDG852026:RDI852031 RNC852026:RNE852031 RWY852026:RXA852031 SGU852026:SGW852031 SQQ852026:SQS852031 TAM852026:TAO852031 TKI852026:TKK852031 TUE852026:TUG852031 UEA852026:UEC852031 UNW852026:UNY852031 UXS852026:UXU852031 VHO852026:VHQ852031 VRK852026:VRM852031 WBG852026:WBI852031 WLC852026:WLE852031 WUY852026:WVA852031 M917562:O917567 IM917562:IO917567 SI917562:SK917567 ACE917562:ACG917567 AMA917562:AMC917567 AVW917562:AVY917567 BFS917562:BFU917567 BPO917562:BPQ917567 BZK917562:BZM917567 CJG917562:CJI917567 CTC917562:CTE917567 DCY917562:DDA917567 DMU917562:DMW917567 DWQ917562:DWS917567 EGM917562:EGO917567 EQI917562:EQK917567 FAE917562:FAG917567 FKA917562:FKC917567 FTW917562:FTY917567 GDS917562:GDU917567 GNO917562:GNQ917567 GXK917562:GXM917567 HHG917562:HHI917567 HRC917562:HRE917567 IAY917562:IBA917567 IKU917562:IKW917567 IUQ917562:IUS917567 JEM917562:JEO917567 JOI917562:JOK917567 JYE917562:JYG917567 KIA917562:KIC917567 KRW917562:KRY917567 LBS917562:LBU917567 LLO917562:LLQ917567 LVK917562:LVM917567 MFG917562:MFI917567 MPC917562:MPE917567 MYY917562:MZA917567 NIU917562:NIW917567 NSQ917562:NSS917567 OCM917562:OCO917567 OMI917562:OMK917567 OWE917562:OWG917567 PGA917562:PGC917567 PPW917562:PPY917567 PZS917562:PZU917567 QJO917562:QJQ917567 QTK917562:QTM917567 RDG917562:RDI917567 RNC917562:RNE917567 RWY917562:RXA917567 SGU917562:SGW917567 SQQ917562:SQS917567 TAM917562:TAO917567 TKI917562:TKK917567 TUE917562:TUG917567 UEA917562:UEC917567 UNW917562:UNY917567 UXS917562:UXU917567 VHO917562:VHQ917567 VRK917562:VRM917567 WBG917562:WBI917567 WLC917562:WLE917567 WUY917562:WVA917567 M983098:O983103 IM983098:IO983103 SI983098:SK983103 ACE983098:ACG983103 AMA983098:AMC983103 AVW983098:AVY983103 BFS983098:BFU983103 BPO983098:BPQ983103 BZK983098:BZM983103 CJG983098:CJI983103 CTC983098:CTE983103 DCY983098:DDA983103 DMU983098:DMW983103 DWQ983098:DWS983103 EGM983098:EGO983103 EQI983098:EQK983103 FAE983098:FAG983103 FKA983098:FKC983103 FTW983098:FTY983103 GDS983098:GDU983103 GNO983098:GNQ983103 GXK983098:GXM983103 HHG983098:HHI983103 HRC983098:HRE983103 IAY983098:IBA983103 IKU983098:IKW983103 IUQ983098:IUS983103 JEM983098:JEO983103 JOI983098:JOK983103 JYE983098:JYG983103 KIA983098:KIC983103 KRW983098:KRY983103 LBS983098:LBU983103 LLO983098:LLQ983103 LVK983098:LVM983103 MFG983098:MFI983103 MPC983098:MPE983103 MYY983098:MZA983103 NIU983098:NIW983103 NSQ983098:NSS983103 OCM983098:OCO983103 OMI983098:OMK983103 OWE983098:OWG983103 PGA983098:PGC983103 PPW983098:PPY983103 PZS983098:PZU983103 QJO983098:QJQ983103 QTK983098:QTM983103 RDG983098:RDI983103 RNC983098:RNE983103 RWY983098:RXA983103 SGU983098:SGW983103 SQQ983098:SQS983103 TAM983098:TAO983103 TKI983098:TKK983103 TUE983098:TUG983103 UEA983098:UEC983103 UNW983098:UNY983103 UXS983098:UXU983103 VHO983098:VHQ983103 VRK983098:VRM983103 WBG983098:WBI983103 WLC983098:WLE983103 WUY983098:WVA983103 G62 IG62 SC62 ABY62 ALU62 AVQ62 BFM62 BPI62 BZE62 CJA62 CSW62 DCS62 DMO62 DWK62 EGG62 EQC62 EZY62 FJU62 FTQ62 GDM62 GNI62 GXE62 HHA62 HQW62 IAS62 IKO62 IUK62 JEG62 JOC62 JXY62 KHU62 KRQ62 LBM62 LLI62 LVE62 MFA62 MOW62 MYS62 NIO62 NSK62 OCG62 OMC62 OVY62 PFU62 PPQ62 PZM62 QJI62 QTE62 RDA62 RMW62 RWS62 SGO62 SQK62 TAG62 TKC62 TTY62 UDU62 UNQ62 UXM62 VHI62 VRE62 WBA62 WKW62 WUS62 G65600 IG65600 SC65600 ABY65600 ALU65600 AVQ65600 BFM65600 BPI65600 BZE65600 CJA65600 CSW65600 DCS65600 DMO65600 DWK65600 EGG65600 EQC65600 EZY65600 FJU65600 FTQ65600 GDM65600 GNI65600 GXE65600 HHA65600 HQW65600 IAS65600 IKO65600 IUK65600 JEG65600 JOC65600 JXY65600 KHU65600 KRQ65600 LBM65600 LLI65600 LVE65600 MFA65600 MOW65600 MYS65600 NIO65600 NSK65600 OCG65600 OMC65600 OVY65600 PFU65600 PPQ65600 PZM65600 QJI65600 QTE65600 RDA65600 RMW65600 RWS65600 SGO65600 SQK65600 TAG65600 TKC65600 TTY65600 UDU65600 UNQ65600 UXM65600 VHI65600 VRE65600 WBA65600 WKW65600 WUS65600 G131136 IG131136 SC131136 ABY131136 ALU131136 AVQ131136 BFM131136 BPI131136 BZE131136 CJA131136 CSW131136 DCS131136 DMO131136 DWK131136 EGG131136 EQC131136 EZY131136 FJU131136 FTQ131136 GDM131136 GNI131136 GXE131136 HHA131136 HQW131136 IAS131136 IKO131136 IUK131136 JEG131136 JOC131136 JXY131136 KHU131136 KRQ131136 LBM131136 LLI131136 LVE131136 MFA131136 MOW131136 MYS131136 NIO131136 NSK131136 OCG131136 OMC131136 OVY131136 PFU131136 PPQ131136 PZM131136 QJI131136 QTE131136 RDA131136 RMW131136 RWS131136 SGO131136 SQK131136 TAG131136 TKC131136 TTY131136 UDU131136 UNQ131136 UXM131136 VHI131136 VRE131136 WBA131136 WKW131136 WUS131136 G196672 IG196672 SC196672 ABY196672 ALU196672 AVQ196672 BFM196672 BPI196672 BZE196672 CJA196672 CSW196672 DCS196672 DMO196672 DWK196672 EGG196672 EQC196672 EZY196672 FJU196672 FTQ196672 GDM196672 GNI196672 GXE196672 HHA196672 HQW196672 IAS196672 IKO196672 IUK196672 JEG196672 JOC196672 JXY196672 KHU196672 KRQ196672 LBM196672 LLI196672 LVE196672 MFA196672 MOW196672 MYS196672 NIO196672 NSK196672 OCG196672 OMC196672 OVY196672 PFU196672 PPQ196672 PZM196672 QJI196672 QTE196672 RDA196672 RMW196672 RWS196672 SGO196672 SQK196672 TAG196672 TKC196672 TTY196672 UDU196672 UNQ196672 UXM196672 VHI196672 VRE196672 WBA196672 WKW196672 WUS196672 G262208 IG262208 SC262208 ABY262208 ALU262208 AVQ262208 BFM262208 BPI262208 BZE262208 CJA262208 CSW262208 DCS262208 DMO262208 DWK262208 EGG262208 EQC262208 EZY262208 FJU262208 FTQ262208 GDM262208 GNI262208 GXE262208 HHA262208 HQW262208 IAS262208 IKO262208 IUK262208 JEG262208 JOC262208 JXY262208 KHU262208 KRQ262208 LBM262208 LLI262208 LVE262208 MFA262208 MOW262208 MYS262208 NIO262208 NSK262208 OCG262208 OMC262208 OVY262208 PFU262208 PPQ262208 PZM262208 QJI262208 QTE262208 RDA262208 RMW262208 RWS262208 SGO262208 SQK262208 TAG262208 TKC262208 TTY262208 UDU262208 UNQ262208 UXM262208 VHI262208 VRE262208 WBA262208 WKW262208 WUS262208 G327744 IG327744 SC327744 ABY327744 ALU327744 AVQ327744 BFM327744 BPI327744 BZE327744 CJA327744 CSW327744 DCS327744 DMO327744 DWK327744 EGG327744 EQC327744 EZY327744 FJU327744 FTQ327744 GDM327744 GNI327744 GXE327744 HHA327744 HQW327744 IAS327744 IKO327744 IUK327744 JEG327744 JOC327744 JXY327744 KHU327744 KRQ327744 LBM327744 LLI327744 LVE327744 MFA327744 MOW327744 MYS327744 NIO327744 NSK327744 OCG327744 OMC327744 OVY327744 PFU327744 PPQ327744 PZM327744 QJI327744 QTE327744 RDA327744 RMW327744 RWS327744 SGO327744 SQK327744 TAG327744 TKC327744 TTY327744 UDU327744 UNQ327744 UXM327744 VHI327744 VRE327744 WBA327744 WKW327744 WUS327744 G393280 IG393280 SC393280 ABY393280 ALU393280 AVQ393280 BFM393280 BPI393280 BZE393280 CJA393280 CSW393280 DCS393280 DMO393280 DWK393280 EGG393280 EQC393280 EZY393280 FJU393280 FTQ393280 GDM393280 GNI393280 GXE393280 HHA393280 HQW393280 IAS393280 IKO393280 IUK393280 JEG393280 JOC393280 JXY393280 KHU393280 KRQ393280 LBM393280 LLI393280 LVE393280 MFA393280 MOW393280 MYS393280 NIO393280 NSK393280 OCG393280 OMC393280 OVY393280 PFU393280 PPQ393280 PZM393280 QJI393280 QTE393280 RDA393280 RMW393280 RWS393280 SGO393280 SQK393280 TAG393280 TKC393280 TTY393280 UDU393280 UNQ393280 UXM393280 VHI393280 VRE393280 WBA393280 WKW393280 WUS393280 G458816 IG458816 SC458816 ABY458816 ALU458816 AVQ458816 BFM458816 BPI458816 BZE458816 CJA458816 CSW458816 DCS458816 DMO458816 DWK458816 EGG458816 EQC458816 EZY458816 FJU458816 FTQ458816 GDM458816 GNI458816 GXE458816 HHA458816 HQW458816 IAS458816 IKO458816 IUK458816 JEG458816 JOC458816 JXY458816 KHU458816 KRQ458816 LBM458816 LLI458816 LVE458816 MFA458816 MOW458816 MYS458816 NIO458816 NSK458816 OCG458816 OMC458816 OVY458816 PFU458816 PPQ458816 PZM458816 QJI458816 QTE458816 RDA458816 RMW458816 RWS458816 SGO458816 SQK458816 TAG458816 TKC458816 TTY458816 UDU458816 UNQ458816 UXM458816 VHI458816 VRE458816 WBA458816 WKW458816 WUS458816 G524352 IG524352 SC524352 ABY524352 ALU524352 AVQ524352 BFM524352 BPI524352 BZE524352 CJA524352 CSW524352 DCS524352 DMO524352 DWK524352 EGG524352 EQC524352 EZY524352 FJU524352 FTQ524352 GDM524352 GNI524352 GXE524352 HHA524352 HQW524352 IAS524352 IKO524352 IUK524352 JEG524352 JOC524352 JXY524352 KHU524352 KRQ524352 LBM524352 LLI524352 LVE524352 MFA524352 MOW524352 MYS524352 NIO524352 NSK524352 OCG524352 OMC524352 OVY524352 PFU524352 PPQ524352 PZM524352 QJI524352 QTE524352 RDA524352 RMW524352 RWS524352 SGO524352 SQK524352 TAG524352 TKC524352 TTY524352 UDU524352 UNQ524352 UXM524352 VHI524352 VRE524352 WBA524352 WKW524352 WUS524352 G589888 IG589888 SC589888 ABY589888 ALU589888 AVQ589888 BFM589888 BPI589888 BZE589888 CJA589888 CSW589888 DCS589888 DMO589888 DWK589888 EGG589888 EQC589888 EZY589888 FJU589888 FTQ589888 GDM589888 GNI589888 GXE589888 HHA589888 HQW589888 IAS589888 IKO589888 IUK589888 JEG589888 JOC589888 JXY589888 KHU589888 KRQ589888 LBM589888 LLI589888 LVE589888 MFA589888 MOW589888 MYS589888 NIO589888 NSK589888 OCG589888 OMC589888 OVY589888 PFU589888 PPQ589888 PZM589888 QJI589888 QTE589888 RDA589888 RMW589888 RWS589888 SGO589888 SQK589888 TAG589888 TKC589888 TTY589888 UDU589888 UNQ589888 UXM589888 VHI589888 VRE589888 WBA589888 WKW589888 WUS589888 G655424 IG655424 SC655424 ABY655424 ALU655424 AVQ655424 BFM655424 BPI655424 BZE655424 CJA655424 CSW655424 DCS655424 DMO655424 DWK655424 EGG655424 EQC655424 EZY655424 FJU655424 FTQ655424 GDM655424 GNI655424 GXE655424 HHA655424 HQW655424 IAS655424 IKO655424 IUK655424 JEG655424 JOC655424 JXY655424 KHU655424 KRQ655424 LBM655424 LLI655424 LVE655424 MFA655424 MOW655424 MYS655424 NIO655424 NSK655424 OCG655424 OMC655424 OVY655424 PFU655424 PPQ655424 PZM655424 QJI655424 QTE655424 RDA655424 RMW655424 RWS655424 SGO655424 SQK655424 TAG655424 TKC655424 TTY655424 UDU655424 UNQ655424 UXM655424 VHI655424 VRE655424 WBA655424 WKW655424 WUS655424 G720960 IG720960 SC720960 ABY720960 ALU720960 AVQ720960 BFM720960 BPI720960 BZE720960 CJA720960 CSW720960 DCS720960 DMO720960 DWK720960 EGG720960 EQC720960 EZY720960 FJU720960 FTQ720960 GDM720960 GNI720960 GXE720960 HHA720960 HQW720960 IAS720960 IKO720960 IUK720960 JEG720960 JOC720960 JXY720960 KHU720960 KRQ720960 LBM720960 LLI720960 LVE720960 MFA720960 MOW720960 MYS720960 NIO720960 NSK720960 OCG720960 OMC720960 OVY720960 PFU720960 PPQ720960 PZM720960 QJI720960 QTE720960 RDA720960 RMW720960 RWS720960 SGO720960 SQK720960 TAG720960 TKC720960 TTY720960 UDU720960 UNQ720960 UXM720960 VHI720960 VRE720960 WBA720960 WKW720960 WUS720960 G786496 IG786496 SC786496 ABY786496 ALU786496 AVQ786496 BFM786496 BPI786496 BZE786496 CJA786496 CSW786496 DCS786496 DMO786496 DWK786496 EGG786496 EQC786496 EZY786496 FJU786496 FTQ786496 GDM786496 GNI786496 GXE786496 HHA786496 HQW786496 IAS786496 IKO786496 IUK786496 JEG786496 JOC786496 JXY786496 KHU786496 KRQ786496 LBM786496 LLI786496 LVE786496 MFA786496 MOW786496 MYS786496 NIO786496 NSK786496 OCG786496 OMC786496 OVY786496 PFU786496 PPQ786496 PZM786496 QJI786496 QTE786496 RDA786496 RMW786496 RWS786496 SGO786496 SQK786496 TAG786496 TKC786496 TTY786496 UDU786496 UNQ786496 UXM786496 VHI786496 VRE786496 WBA786496 WKW786496 WUS786496 G852032 IG852032 SC852032 ABY852032 ALU852032 AVQ852032 BFM852032 BPI852032 BZE852032 CJA852032 CSW852032 DCS852032 DMO852032 DWK852032 EGG852032 EQC852032 EZY852032 FJU852032 FTQ852032 GDM852032 GNI852032 GXE852032 HHA852032 HQW852032 IAS852032 IKO852032 IUK852032 JEG852032 JOC852032 JXY852032 KHU852032 KRQ852032 LBM852032 LLI852032 LVE852032 MFA852032 MOW852032 MYS852032 NIO852032 NSK852032 OCG852032 OMC852032 OVY852032 PFU852032 PPQ852032 PZM852032 QJI852032 QTE852032 RDA852032 RMW852032 RWS852032 SGO852032 SQK852032 TAG852032 TKC852032 TTY852032 UDU852032 UNQ852032 UXM852032 VHI852032 VRE852032 WBA852032 WKW852032 WUS852032 G917568 IG917568 SC917568 ABY917568 ALU917568 AVQ917568 BFM917568 BPI917568 BZE917568 CJA917568 CSW917568 DCS917568 DMO917568 DWK917568 EGG917568 EQC917568 EZY917568 FJU917568 FTQ917568 GDM917568 GNI917568 GXE917568 HHA917568 HQW917568 IAS917568 IKO917568 IUK917568 JEG917568 JOC917568 JXY917568 KHU917568 KRQ917568 LBM917568 LLI917568 LVE917568 MFA917568 MOW917568 MYS917568 NIO917568 NSK917568 OCG917568 OMC917568 OVY917568 PFU917568 PPQ917568 PZM917568 QJI917568 QTE917568 RDA917568 RMW917568 RWS917568 SGO917568 SQK917568 TAG917568 TKC917568 TTY917568 UDU917568 UNQ917568 UXM917568 VHI917568 VRE917568 WBA917568 WKW917568 WUS917568 G983104 IG983104 SC983104 ABY983104 ALU983104 AVQ983104 BFM983104 BPI983104 BZE983104 CJA983104 CSW983104 DCS983104 DMO983104 DWK983104 EGG983104 EQC983104 EZY983104 FJU983104 FTQ983104 GDM983104 GNI983104 GXE983104 HHA983104 HQW983104 IAS983104 IKO983104 IUK983104 JEG983104 JOC983104 JXY983104 KHU983104 KRQ983104 LBM983104 LLI983104 LVE983104 MFA983104 MOW983104 MYS983104 NIO983104 NSK983104 OCG983104 OMC983104 OVY983104 PFU983104 PPQ983104 PZM983104 QJI983104 QTE983104 RDA983104 RMW983104 RWS983104 SGO983104 SQK983104 TAG983104 TKC983104 TTY983104 UDU983104 UNQ983104 UXM983104 VHI983104 VRE983104 WBA983104 WKW983104 WUS983104 WUY983104 G65594:I65599 IG65594:II65599 SC65594:SE65599 ABY65594:ACA65599 ALU65594:ALW65599 AVQ65594:AVS65599 BFM65594:BFO65599 BPI65594:BPK65599 BZE65594:BZG65599 CJA65594:CJC65599 CSW65594:CSY65599 DCS65594:DCU65599 DMO65594:DMQ65599 DWK65594:DWM65599 EGG65594:EGI65599 EQC65594:EQE65599 EZY65594:FAA65599 FJU65594:FJW65599 FTQ65594:FTS65599 GDM65594:GDO65599 GNI65594:GNK65599 GXE65594:GXG65599 HHA65594:HHC65599 HQW65594:HQY65599 IAS65594:IAU65599 IKO65594:IKQ65599 IUK65594:IUM65599 JEG65594:JEI65599 JOC65594:JOE65599 JXY65594:JYA65599 KHU65594:KHW65599 KRQ65594:KRS65599 LBM65594:LBO65599 LLI65594:LLK65599 LVE65594:LVG65599 MFA65594:MFC65599 MOW65594:MOY65599 MYS65594:MYU65599 NIO65594:NIQ65599 NSK65594:NSM65599 OCG65594:OCI65599 OMC65594:OME65599 OVY65594:OWA65599 PFU65594:PFW65599 PPQ65594:PPS65599 PZM65594:PZO65599 QJI65594:QJK65599 QTE65594:QTG65599 RDA65594:RDC65599 RMW65594:RMY65599 RWS65594:RWU65599 SGO65594:SGQ65599 SQK65594:SQM65599 TAG65594:TAI65599 TKC65594:TKE65599 TTY65594:TUA65599 UDU65594:UDW65599 UNQ65594:UNS65599 UXM65594:UXO65599 VHI65594:VHK65599 VRE65594:VRG65599 WBA65594:WBC65599 WKW65594:WKY65599 WUS65594:WUU65599 G131130:I131135 IG131130:II131135 SC131130:SE131135 ABY131130:ACA131135 ALU131130:ALW131135 AVQ131130:AVS131135 BFM131130:BFO131135 BPI131130:BPK131135 BZE131130:BZG131135 CJA131130:CJC131135 CSW131130:CSY131135 DCS131130:DCU131135 DMO131130:DMQ131135 DWK131130:DWM131135 EGG131130:EGI131135 EQC131130:EQE131135 EZY131130:FAA131135 FJU131130:FJW131135 FTQ131130:FTS131135 GDM131130:GDO131135 GNI131130:GNK131135 GXE131130:GXG131135 HHA131130:HHC131135 HQW131130:HQY131135 IAS131130:IAU131135 IKO131130:IKQ131135 IUK131130:IUM131135 JEG131130:JEI131135 JOC131130:JOE131135 JXY131130:JYA131135 KHU131130:KHW131135 KRQ131130:KRS131135 LBM131130:LBO131135 LLI131130:LLK131135 LVE131130:LVG131135 MFA131130:MFC131135 MOW131130:MOY131135 MYS131130:MYU131135 NIO131130:NIQ131135 NSK131130:NSM131135 OCG131130:OCI131135 OMC131130:OME131135 OVY131130:OWA131135 PFU131130:PFW131135 PPQ131130:PPS131135 PZM131130:PZO131135 QJI131130:QJK131135 QTE131130:QTG131135 RDA131130:RDC131135 RMW131130:RMY131135 RWS131130:RWU131135 SGO131130:SGQ131135 SQK131130:SQM131135 TAG131130:TAI131135 TKC131130:TKE131135 TTY131130:TUA131135 UDU131130:UDW131135 UNQ131130:UNS131135 UXM131130:UXO131135 VHI131130:VHK131135 VRE131130:VRG131135 WBA131130:WBC131135 WKW131130:WKY131135 WUS131130:WUU131135 G196666:I196671 IG196666:II196671 SC196666:SE196671 ABY196666:ACA196671 ALU196666:ALW196671 AVQ196666:AVS196671 BFM196666:BFO196671 BPI196666:BPK196671 BZE196666:BZG196671 CJA196666:CJC196671 CSW196666:CSY196671 DCS196666:DCU196671 DMO196666:DMQ196671 DWK196666:DWM196671 EGG196666:EGI196671 EQC196666:EQE196671 EZY196666:FAA196671 FJU196666:FJW196671 FTQ196666:FTS196671 GDM196666:GDO196671 GNI196666:GNK196671 GXE196666:GXG196671 HHA196666:HHC196671 HQW196666:HQY196671 IAS196666:IAU196671 IKO196666:IKQ196671 IUK196666:IUM196671 JEG196666:JEI196671 JOC196666:JOE196671 JXY196666:JYA196671 KHU196666:KHW196671 KRQ196666:KRS196671 LBM196666:LBO196671 LLI196666:LLK196671 LVE196666:LVG196671 MFA196666:MFC196671 MOW196666:MOY196671 MYS196666:MYU196671 NIO196666:NIQ196671 NSK196666:NSM196671 OCG196666:OCI196671 OMC196666:OME196671 OVY196666:OWA196671 PFU196666:PFW196671 PPQ196666:PPS196671 PZM196666:PZO196671 QJI196666:QJK196671 QTE196666:QTG196671 RDA196666:RDC196671 RMW196666:RMY196671 RWS196666:RWU196671 SGO196666:SGQ196671 SQK196666:SQM196671 TAG196666:TAI196671 TKC196666:TKE196671 TTY196666:TUA196671 UDU196666:UDW196671 UNQ196666:UNS196671 UXM196666:UXO196671 VHI196666:VHK196671 VRE196666:VRG196671 WBA196666:WBC196671 WKW196666:WKY196671 WUS196666:WUU196671 G262202:I262207 IG262202:II262207 SC262202:SE262207 ABY262202:ACA262207 ALU262202:ALW262207 AVQ262202:AVS262207 BFM262202:BFO262207 BPI262202:BPK262207 BZE262202:BZG262207 CJA262202:CJC262207 CSW262202:CSY262207 DCS262202:DCU262207 DMO262202:DMQ262207 DWK262202:DWM262207 EGG262202:EGI262207 EQC262202:EQE262207 EZY262202:FAA262207 FJU262202:FJW262207 FTQ262202:FTS262207 GDM262202:GDO262207 GNI262202:GNK262207 GXE262202:GXG262207 HHA262202:HHC262207 HQW262202:HQY262207 IAS262202:IAU262207 IKO262202:IKQ262207 IUK262202:IUM262207 JEG262202:JEI262207 JOC262202:JOE262207 JXY262202:JYA262207 KHU262202:KHW262207 KRQ262202:KRS262207 LBM262202:LBO262207 LLI262202:LLK262207 LVE262202:LVG262207 MFA262202:MFC262207 MOW262202:MOY262207 MYS262202:MYU262207 NIO262202:NIQ262207 NSK262202:NSM262207 OCG262202:OCI262207 OMC262202:OME262207 OVY262202:OWA262207 PFU262202:PFW262207 PPQ262202:PPS262207 PZM262202:PZO262207 QJI262202:QJK262207 QTE262202:QTG262207 RDA262202:RDC262207 RMW262202:RMY262207 RWS262202:RWU262207 SGO262202:SGQ262207 SQK262202:SQM262207 TAG262202:TAI262207 TKC262202:TKE262207 TTY262202:TUA262207 UDU262202:UDW262207 UNQ262202:UNS262207 UXM262202:UXO262207 VHI262202:VHK262207 VRE262202:VRG262207 WBA262202:WBC262207 WKW262202:WKY262207 WUS262202:WUU262207 G327738:I327743 IG327738:II327743 SC327738:SE327743 ABY327738:ACA327743 ALU327738:ALW327743 AVQ327738:AVS327743 BFM327738:BFO327743 BPI327738:BPK327743 BZE327738:BZG327743 CJA327738:CJC327743 CSW327738:CSY327743 DCS327738:DCU327743 DMO327738:DMQ327743 DWK327738:DWM327743 EGG327738:EGI327743 EQC327738:EQE327743 EZY327738:FAA327743 FJU327738:FJW327743 FTQ327738:FTS327743 GDM327738:GDO327743 GNI327738:GNK327743 GXE327738:GXG327743 HHA327738:HHC327743 HQW327738:HQY327743 IAS327738:IAU327743 IKO327738:IKQ327743 IUK327738:IUM327743 JEG327738:JEI327743 JOC327738:JOE327743 JXY327738:JYA327743 KHU327738:KHW327743 KRQ327738:KRS327743 LBM327738:LBO327743 LLI327738:LLK327743 LVE327738:LVG327743 MFA327738:MFC327743 MOW327738:MOY327743 MYS327738:MYU327743 NIO327738:NIQ327743 NSK327738:NSM327743 OCG327738:OCI327743 OMC327738:OME327743 OVY327738:OWA327743 PFU327738:PFW327743 PPQ327738:PPS327743 PZM327738:PZO327743 QJI327738:QJK327743 QTE327738:QTG327743 RDA327738:RDC327743 RMW327738:RMY327743 RWS327738:RWU327743 SGO327738:SGQ327743 SQK327738:SQM327743 TAG327738:TAI327743 TKC327738:TKE327743 TTY327738:TUA327743 UDU327738:UDW327743 UNQ327738:UNS327743 UXM327738:UXO327743 VHI327738:VHK327743 VRE327738:VRG327743 WBA327738:WBC327743 WKW327738:WKY327743 WUS327738:WUU327743 G393274:I393279 IG393274:II393279 SC393274:SE393279 ABY393274:ACA393279 ALU393274:ALW393279 AVQ393274:AVS393279 BFM393274:BFO393279 BPI393274:BPK393279 BZE393274:BZG393279 CJA393274:CJC393279 CSW393274:CSY393279 DCS393274:DCU393279 DMO393274:DMQ393279 DWK393274:DWM393279 EGG393274:EGI393279 EQC393274:EQE393279 EZY393274:FAA393279 FJU393274:FJW393279 FTQ393274:FTS393279 GDM393274:GDO393279 GNI393274:GNK393279 GXE393274:GXG393279 HHA393274:HHC393279 HQW393274:HQY393279 IAS393274:IAU393279 IKO393274:IKQ393279 IUK393274:IUM393279 JEG393274:JEI393279 JOC393274:JOE393279 JXY393274:JYA393279 KHU393274:KHW393279 KRQ393274:KRS393279 LBM393274:LBO393279 LLI393274:LLK393279 LVE393274:LVG393279 MFA393274:MFC393279 MOW393274:MOY393279 MYS393274:MYU393279 NIO393274:NIQ393279 NSK393274:NSM393279 OCG393274:OCI393279 OMC393274:OME393279 OVY393274:OWA393279 PFU393274:PFW393279 PPQ393274:PPS393279 PZM393274:PZO393279 QJI393274:QJK393279 QTE393274:QTG393279 RDA393274:RDC393279 RMW393274:RMY393279 RWS393274:RWU393279 SGO393274:SGQ393279 SQK393274:SQM393279 TAG393274:TAI393279 TKC393274:TKE393279 TTY393274:TUA393279 UDU393274:UDW393279 UNQ393274:UNS393279 UXM393274:UXO393279 VHI393274:VHK393279 VRE393274:VRG393279 WBA393274:WBC393279 WKW393274:WKY393279 WUS393274:WUU393279 G458810:I458815 IG458810:II458815 SC458810:SE458815 ABY458810:ACA458815 ALU458810:ALW458815 AVQ458810:AVS458815 BFM458810:BFO458815 BPI458810:BPK458815 BZE458810:BZG458815 CJA458810:CJC458815 CSW458810:CSY458815 DCS458810:DCU458815 DMO458810:DMQ458815 DWK458810:DWM458815 EGG458810:EGI458815 EQC458810:EQE458815 EZY458810:FAA458815 FJU458810:FJW458815 FTQ458810:FTS458815 GDM458810:GDO458815 GNI458810:GNK458815 GXE458810:GXG458815 HHA458810:HHC458815 HQW458810:HQY458815 IAS458810:IAU458815 IKO458810:IKQ458815 IUK458810:IUM458815 JEG458810:JEI458815 JOC458810:JOE458815 JXY458810:JYA458815 KHU458810:KHW458815 KRQ458810:KRS458815 LBM458810:LBO458815 LLI458810:LLK458815 LVE458810:LVG458815 MFA458810:MFC458815 MOW458810:MOY458815 MYS458810:MYU458815 NIO458810:NIQ458815 NSK458810:NSM458815 OCG458810:OCI458815 OMC458810:OME458815 OVY458810:OWA458815 PFU458810:PFW458815 PPQ458810:PPS458815 PZM458810:PZO458815 QJI458810:QJK458815 QTE458810:QTG458815 RDA458810:RDC458815 RMW458810:RMY458815 RWS458810:RWU458815 SGO458810:SGQ458815 SQK458810:SQM458815 TAG458810:TAI458815 TKC458810:TKE458815 TTY458810:TUA458815 UDU458810:UDW458815 UNQ458810:UNS458815 UXM458810:UXO458815 VHI458810:VHK458815 VRE458810:VRG458815 WBA458810:WBC458815 WKW458810:WKY458815 WUS458810:WUU458815 G524346:I524351 IG524346:II524351 SC524346:SE524351 ABY524346:ACA524351 ALU524346:ALW524351 AVQ524346:AVS524351 BFM524346:BFO524351 BPI524346:BPK524351 BZE524346:BZG524351 CJA524346:CJC524351 CSW524346:CSY524351 DCS524346:DCU524351 DMO524346:DMQ524351 DWK524346:DWM524351 EGG524346:EGI524351 EQC524346:EQE524351 EZY524346:FAA524351 FJU524346:FJW524351 FTQ524346:FTS524351 GDM524346:GDO524351 GNI524346:GNK524351 GXE524346:GXG524351 HHA524346:HHC524351 HQW524346:HQY524351 IAS524346:IAU524351 IKO524346:IKQ524351 IUK524346:IUM524351 JEG524346:JEI524351 JOC524346:JOE524351 JXY524346:JYA524351 KHU524346:KHW524351 KRQ524346:KRS524351 LBM524346:LBO524351 LLI524346:LLK524351 LVE524346:LVG524351 MFA524346:MFC524351 MOW524346:MOY524351 MYS524346:MYU524351 NIO524346:NIQ524351 NSK524346:NSM524351 OCG524346:OCI524351 OMC524346:OME524351 OVY524346:OWA524351 PFU524346:PFW524351 PPQ524346:PPS524351 PZM524346:PZO524351 QJI524346:QJK524351 QTE524346:QTG524351 RDA524346:RDC524351 RMW524346:RMY524351 RWS524346:RWU524351 SGO524346:SGQ524351 SQK524346:SQM524351 TAG524346:TAI524351 TKC524346:TKE524351 TTY524346:TUA524351 UDU524346:UDW524351 UNQ524346:UNS524351 UXM524346:UXO524351 VHI524346:VHK524351 VRE524346:VRG524351 WBA524346:WBC524351 WKW524346:WKY524351 WUS524346:WUU524351 G589882:I589887 IG589882:II589887 SC589882:SE589887 ABY589882:ACA589887 ALU589882:ALW589887 AVQ589882:AVS589887 BFM589882:BFO589887 BPI589882:BPK589887 BZE589882:BZG589887 CJA589882:CJC589887 CSW589882:CSY589887 DCS589882:DCU589887 DMO589882:DMQ589887 DWK589882:DWM589887 EGG589882:EGI589887 EQC589882:EQE589887 EZY589882:FAA589887 FJU589882:FJW589887 FTQ589882:FTS589887 GDM589882:GDO589887 GNI589882:GNK589887 GXE589882:GXG589887 HHA589882:HHC589887 HQW589882:HQY589887 IAS589882:IAU589887 IKO589882:IKQ589887 IUK589882:IUM589887 JEG589882:JEI589887 JOC589882:JOE589887 JXY589882:JYA589887 KHU589882:KHW589887 KRQ589882:KRS589887 LBM589882:LBO589887 LLI589882:LLK589887 LVE589882:LVG589887 MFA589882:MFC589887 MOW589882:MOY589887 MYS589882:MYU589887 NIO589882:NIQ589887 NSK589882:NSM589887 OCG589882:OCI589887 OMC589882:OME589887 OVY589882:OWA589887 PFU589882:PFW589887 PPQ589882:PPS589887 PZM589882:PZO589887 QJI589882:QJK589887 QTE589882:QTG589887 RDA589882:RDC589887 RMW589882:RMY589887 RWS589882:RWU589887 SGO589882:SGQ589887 SQK589882:SQM589887 TAG589882:TAI589887 TKC589882:TKE589887 TTY589882:TUA589887 UDU589882:UDW589887 UNQ589882:UNS589887 UXM589882:UXO589887 VHI589882:VHK589887 VRE589882:VRG589887 WBA589882:WBC589887 WKW589882:WKY589887 WUS589882:WUU589887 G655418:I655423 IG655418:II655423 SC655418:SE655423 ABY655418:ACA655423 ALU655418:ALW655423 AVQ655418:AVS655423 BFM655418:BFO655423 BPI655418:BPK655423 BZE655418:BZG655423 CJA655418:CJC655423 CSW655418:CSY655423 DCS655418:DCU655423 DMO655418:DMQ655423 DWK655418:DWM655423 EGG655418:EGI655423 EQC655418:EQE655423 EZY655418:FAA655423 FJU655418:FJW655423 FTQ655418:FTS655423 GDM655418:GDO655423 GNI655418:GNK655423 GXE655418:GXG655423 HHA655418:HHC655423 HQW655418:HQY655423 IAS655418:IAU655423 IKO655418:IKQ655423 IUK655418:IUM655423 JEG655418:JEI655423 JOC655418:JOE655423 JXY655418:JYA655423 KHU655418:KHW655423 KRQ655418:KRS655423 LBM655418:LBO655423 LLI655418:LLK655423 LVE655418:LVG655423 MFA655418:MFC655423 MOW655418:MOY655423 MYS655418:MYU655423 NIO655418:NIQ655423 NSK655418:NSM655423 OCG655418:OCI655423 OMC655418:OME655423 OVY655418:OWA655423 PFU655418:PFW655423 PPQ655418:PPS655423 PZM655418:PZO655423 QJI655418:QJK655423 QTE655418:QTG655423 RDA655418:RDC655423 RMW655418:RMY655423 RWS655418:RWU655423 SGO655418:SGQ655423 SQK655418:SQM655423 TAG655418:TAI655423 TKC655418:TKE655423 TTY655418:TUA655423 UDU655418:UDW655423 UNQ655418:UNS655423 UXM655418:UXO655423 VHI655418:VHK655423 VRE655418:VRG655423 WBA655418:WBC655423 WKW655418:WKY655423 WUS655418:WUU655423 G720954:I720959 IG720954:II720959 SC720954:SE720959 ABY720954:ACA720959 ALU720954:ALW720959 AVQ720954:AVS720959 BFM720954:BFO720959 BPI720954:BPK720959 BZE720954:BZG720959 CJA720954:CJC720959 CSW720954:CSY720959 DCS720954:DCU720959 DMO720954:DMQ720959 DWK720954:DWM720959 EGG720954:EGI720959 EQC720954:EQE720959 EZY720954:FAA720959 FJU720954:FJW720959 FTQ720954:FTS720959 GDM720954:GDO720959 GNI720954:GNK720959 GXE720954:GXG720959 HHA720954:HHC720959 HQW720954:HQY720959 IAS720954:IAU720959 IKO720954:IKQ720959 IUK720954:IUM720959 JEG720954:JEI720959 JOC720954:JOE720959 JXY720954:JYA720959 KHU720954:KHW720959 KRQ720954:KRS720959 LBM720954:LBO720959 LLI720954:LLK720959 LVE720954:LVG720959 MFA720954:MFC720959 MOW720954:MOY720959 MYS720954:MYU720959 NIO720954:NIQ720959 NSK720954:NSM720959 OCG720954:OCI720959 OMC720954:OME720959 OVY720954:OWA720959 PFU720954:PFW720959 PPQ720954:PPS720959 PZM720954:PZO720959 QJI720954:QJK720959 QTE720954:QTG720959 RDA720954:RDC720959 RMW720954:RMY720959 RWS720954:RWU720959 SGO720954:SGQ720959 SQK720954:SQM720959 TAG720954:TAI720959 TKC720954:TKE720959 TTY720954:TUA720959 UDU720954:UDW720959 UNQ720954:UNS720959 UXM720954:UXO720959 VHI720954:VHK720959 VRE720954:VRG720959 WBA720954:WBC720959 WKW720954:WKY720959 WUS720954:WUU720959 G786490:I786495 IG786490:II786495 SC786490:SE786495 ABY786490:ACA786495 ALU786490:ALW786495 AVQ786490:AVS786495 BFM786490:BFO786495 BPI786490:BPK786495 BZE786490:BZG786495 CJA786490:CJC786495 CSW786490:CSY786495 DCS786490:DCU786495 DMO786490:DMQ786495 DWK786490:DWM786495 EGG786490:EGI786495 EQC786490:EQE786495 EZY786490:FAA786495 FJU786490:FJW786495 FTQ786490:FTS786495 GDM786490:GDO786495 GNI786490:GNK786495 GXE786490:GXG786495 HHA786490:HHC786495 HQW786490:HQY786495 IAS786490:IAU786495 IKO786490:IKQ786495 IUK786490:IUM786495 JEG786490:JEI786495 JOC786490:JOE786495 JXY786490:JYA786495 KHU786490:KHW786495 KRQ786490:KRS786495 LBM786490:LBO786495 LLI786490:LLK786495 LVE786490:LVG786495 MFA786490:MFC786495 MOW786490:MOY786495 MYS786490:MYU786495 NIO786490:NIQ786495 NSK786490:NSM786495 OCG786490:OCI786495 OMC786490:OME786495 OVY786490:OWA786495 PFU786490:PFW786495 PPQ786490:PPS786495 PZM786490:PZO786495 QJI786490:QJK786495 QTE786490:QTG786495 RDA786490:RDC786495 RMW786490:RMY786495 RWS786490:RWU786495 SGO786490:SGQ786495 SQK786490:SQM786495 TAG786490:TAI786495 TKC786490:TKE786495 TTY786490:TUA786495 UDU786490:UDW786495 UNQ786490:UNS786495 UXM786490:UXO786495 VHI786490:VHK786495 VRE786490:VRG786495 WBA786490:WBC786495 WKW786490:WKY786495 WUS786490:WUU786495 G852026:I852031 IG852026:II852031 SC852026:SE852031 ABY852026:ACA852031 ALU852026:ALW852031 AVQ852026:AVS852031 BFM852026:BFO852031 BPI852026:BPK852031 BZE852026:BZG852031 CJA852026:CJC852031 CSW852026:CSY852031 DCS852026:DCU852031 DMO852026:DMQ852031 DWK852026:DWM852031 EGG852026:EGI852031 EQC852026:EQE852031 EZY852026:FAA852031 FJU852026:FJW852031 FTQ852026:FTS852031 GDM852026:GDO852031 GNI852026:GNK852031 GXE852026:GXG852031 HHA852026:HHC852031 HQW852026:HQY852031 IAS852026:IAU852031 IKO852026:IKQ852031 IUK852026:IUM852031 JEG852026:JEI852031 JOC852026:JOE852031 JXY852026:JYA852031 KHU852026:KHW852031 KRQ852026:KRS852031 LBM852026:LBO852031 LLI852026:LLK852031 LVE852026:LVG852031 MFA852026:MFC852031 MOW852026:MOY852031 MYS852026:MYU852031 NIO852026:NIQ852031 NSK852026:NSM852031 OCG852026:OCI852031 OMC852026:OME852031 OVY852026:OWA852031 PFU852026:PFW852031 PPQ852026:PPS852031 PZM852026:PZO852031 QJI852026:QJK852031 QTE852026:QTG852031 RDA852026:RDC852031 RMW852026:RMY852031 RWS852026:RWU852031 SGO852026:SGQ852031 SQK852026:SQM852031 TAG852026:TAI852031 TKC852026:TKE852031 TTY852026:TUA852031 UDU852026:UDW852031 UNQ852026:UNS852031 UXM852026:UXO852031 VHI852026:VHK852031 VRE852026:VRG852031 WBA852026:WBC852031 WKW852026:WKY852031 WUS852026:WUU852031 G917562:I917567 IG917562:II917567 SC917562:SE917567 ABY917562:ACA917567 ALU917562:ALW917567 AVQ917562:AVS917567 BFM917562:BFO917567 BPI917562:BPK917567 BZE917562:BZG917567 CJA917562:CJC917567 CSW917562:CSY917567 DCS917562:DCU917567 DMO917562:DMQ917567 DWK917562:DWM917567 EGG917562:EGI917567 EQC917562:EQE917567 EZY917562:FAA917567 FJU917562:FJW917567 FTQ917562:FTS917567 GDM917562:GDO917567 GNI917562:GNK917567 GXE917562:GXG917567 HHA917562:HHC917567 HQW917562:HQY917567 IAS917562:IAU917567 IKO917562:IKQ917567 IUK917562:IUM917567 JEG917562:JEI917567 JOC917562:JOE917567 JXY917562:JYA917567 KHU917562:KHW917567 KRQ917562:KRS917567 LBM917562:LBO917567 LLI917562:LLK917567 LVE917562:LVG917567 MFA917562:MFC917567 MOW917562:MOY917567 MYS917562:MYU917567 NIO917562:NIQ917567 NSK917562:NSM917567 OCG917562:OCI917567 OMC917562:OME917567 OVY917562:OWA917567 PFU917562:PFW917567 PPQ917562:PPS917567 PZM917562:PZO917567 QJI917562:QJK917567 QTE917562:QTG917567 RDA917562:RDC917567 RMW917562:RMY917567 RWS917562:RWU917567 SGO917562:SGQ917567 SQK917562:SQM917567 TAG917562:TAI917567 TKC917562:TKE917567 TTY917562:TUA917567 UDU917562:UDW917567 UNQ917562:UNS917567 UXM917562:UXO917567 VHI917562:VHK917567 VRE917562:VRG917567 WBA917562:WBC917567 WKW917562:WKY917567 WUS917562:WUU917567 G983098:I983103 IG983098:II983103 SC983098:SE983103 ABY983098:ACA983103 ALU983098:ALW983103 AVQ983098:AVS983103 BFM983098:BFO983103 BPI983098:BPK983103 BZE983098:BZG983103 CJA983098:CJC983103 CSW983098:CSY983103 DCS983098:DCU983103 DMO983098:DMQ983103 DWK983098:DWM983103 EGG983098:EGI983103 EQC983098:EQE983103 EZY983098:FAA983103 FJU983098:FJW983103 FTQ983098:FTS983103 GDM983098:GDO983103 GNI983098:GNK983103 GXE983098:GXG983103 HHA983098:HHC983103 HQW983098:HQY983103 IAS983098:IAU983103 IKO983098:IKQ983103 IUK983098:IUM983103 JEG983098:JEI983103 JOC983098:JOE983103 JXY983098:JYA983103 KHU983098:KHW983103 KRQ983098:KRS983103 LBM983098:LBO983103 LLI983098:LLK983103 LVE983098:LVG983103 MFA983098:MFC983103 MOW983098:MOY983103 MYS983098:MYU983103 NIO983098:NIQ983103 NSK983098:NSM983103 OCG983098:OCI983103 OMC983098:OME983103 OVY983098:OWA983103 PFU983098:PFW983103 PPQ983098:PPS983103 PZM983098:PZO983103 QJI983098:QJK983103 QTE983098:QTG983103 RDA983098:RDC983103 RMW983098:RMY983103 RWS983098:RWU983103 SGO983098:SGQ983103 SQK983098:SQM983103 TAG983098:TAI983103 TKC983098:TKE983103 TTY983098:TUA983103 UDU983098:UDW983103 UNQ983098:UNS983103 UXM983098:UXO983103 VHI983098:VHK983103 VRE983098:VRG983103 WBA983098:WBC983103 WKW983098:WKY983103 WUS983098:WUU983103 M62 IM62 SI62 ACE62 AMA62 AVW62 BFS62 BPO62 BZK62 CJG62 CTC62 DCY62 DMU62 DWQ62 EGM62 EQI62 FAE62 FKA62 FTW62 GDS62 GNO62 GXK62 HHG62 HRC62 IAY62 IKU62 IUQ62 JEM62 JOI62 JYE62 KIA62 KRW62 LBS62 LLO62 LVK62 MFG62 MPC62 MYY62 NIU62 NSQ62 OCM62 OMI62 OWE62 PGA62 PPW62 PZS62 QJO62 QTK62 RDG62 RNC62 RWY62 SGU62 SQQ62 TAM62 TKI62 TUE62 UEA62 UNW62 UXS62 VHO62 VRK62 WBG62 WLC62 WUY62 M65600 IM65600 SI65600 ACE65600 AMA65600 AVW65600 BFS65600 BPO65600 BZK65600 CJG65600 CTC65600 DCY65600 DMU65600 DWQ65600 EGM65600 EQI65600 FAE65600 FKA65600 FTW65600 GDS65600 GNO65600 GXK65600 HHG65600 HRC65600 IAY65600 IKU65600 IUQ65600 JEM65600 JOI65600 JYE65600 KIA65600 KRW65600 LBS65600 LLO65600 LVK65600 MFG65600 MPC65600 MYY65600 NIU65600 NSQ65600 OCM65600 OMI65600 OWE65600 PGA65600 PPW65600 PZS65600 QJO65600 QTK65600 RDG65600 RNC65600 RWY65600 SGU65600 SQQ65600 TAM65600 TKI65600 TUE65600 UEA65600 UNW65600 UXS65600 VHO65600 VRK65600 WBG65600 WLC65600 WUY65600 M131136 IM131136 SI131136 ACE131136 AMA131136 AVW131136 BFS131136 BPO131136 BZK131136 CJG131136 CTC131136 DCY131136 DMU131136 DWQ131136 EGM131136 EQI131136 FAE131136 FKA131136 FTW131136 GDS131136 GNO131136 GXK131136 HHG131136 HRC131136 IAY131136 IKU131136 IUQ131136 JEM131136 JOI131136 JYE131136 KIA131136 KRW131136 LBS131136 LLO131136 LVK131136 MFG131136 MPC131136 MYY131136 NIU131136 NSQ131136 OCM131136 OMI131136 OWE131136 PGA131136 PPW131136 PZS131136 QJO131136 QTK131136 RDG131136 RNC131136 RWY131136 SGU131136 SQQ131136 TAM131136 TKI131136 TUE131136 UEA131136 UNW131136 UXS131136 VHO131136 VRK131136 WBG131136 WLC131136 WUY131136 M196672 IM196672 SI196672 ACE196672 AMA196672 AVW196672 BFS196672 BPO196672 BZK196672 CJG196672 CTC196672 DCY196672 DMU196672 DWQ196672 EGM196672 EQI196672 FAE196672 FKA196672 FTW196672 GDS196672 GNO196672 GXK196672 HHG196672 HRC196672 IAY196672 IKU196672 IUQ196672 JEM196672 JOI196672 JYE196672 KIA196672 KRW196672 LBS196672 LLO196672 LVK196672 MFG196672 MPC196672 MYY196672 NIU196672 NSQ196672 OCM196672 OMI196672 OWE196672 PGA196672 PPW196672 PZS196672 QJO196672 QTK196672 RDG196672 RNC196672 RWY196672 SGU196672 SQQ196672 TAM196672 TKI196672 TUE196672 UEA196672 UNW196672 UXS196672 VHO196672 VRK196672 WBG196672 WLC196672 WUY196672 M262208 IM262208 SI262208 ACE262208 AMA262208 AVW262208 BFS262208 BPO262208 BZK262208 CJG262208 CTC262208 DCY262208 DMU262208 DWQ262208 EGM262208 EQI262208 FAE262208 FKA262208 FTW262208 GDS262208 GNO262208 GXK262208 HHG262208 HRC262208 IAY262208 IKU262208 IUQ262208 JEM262208 JOI262208 JYE262208 KIA262208 KRW262208 LBS262208 LLO262208 LVK262208 MFG262208 MPC262208 MYY262208 NIU262208 NSQ262208 OCM262208 OMI262208 OWE262208 PGA262208 PPW262208 PZS262208 QJO262208 QTK262208 RDG262208 RNC262208 RWY262208 SGU262208 SQQ262208 TAM262208 TKI262208 TUE262208 UEA262208 UNW262208 UXS262208 VHO262208 VRK262208 WBG262208 WLC262208 WUY262208 M327744 IM327744 SI327744 ACE327744 AMA327744 AVW327744 BFS327744 BPO327744 BZK327744 CJG327744 CTC327744 DCY327744 DMU327744 DWQ327744 EGM327744 EQI327744 FAE327744 FKA327744 FTW327744 GDS327744 GNO327744 GXK327744 HHG327744 HRC327744 IAY327744 IKU327744 IUQ327744 JEM327744 JOI327744 JYE327744 KIA327744 KRW327744 LBS327744 LLO327744 LVK327744 MFG327744 MPC327744 MYY327744 NIU327744 NSQ327744 OCM327744 OMI327744 OWE327744 PGA327744 PPW327744 PZS327744 QJO327744 QTK327744 RDG327744 RNC327744 RWY327744 SGU327744 SQQ327744 TAM327744 TKI327744 TUE327744 UEA327744 UNW327744 UXS327744 VHO327744 VRK327744 WBG327744 WLC327744 WUY327744 M393280 IM393280 SI393280 ACE393280 AMA393280 AVW393280 BFS393280 BPO393280 BZK393280 CJG393280 CTC393280 DCY393280 DMU393280 DWQ393280 EGM393280 EQI393280 FAE393280 FKA393280 FTW393280 GDS393280 GNO393280 GXK393280 HHG393280 HRC393280 IAY393280 IKU393280 IUQ393280 JEM393280 JOI393280 JYE393280 KIA393280 KRW393280 LBS393280 LLO393280 LVK393280 MFG393280 MPC393280 MYY393280 NIU393280 NSQ393280 OCM393280 OMI393280 OWE393280 PGA393280 PPW393280 PZS393280 QJO393280 QTK393280 RDG393280 RNC393280 RWY393280 SGU393280 SQQ393280 TAM393280 TKI393280 TUE393280 UEA393280 UNW393280 UXS393280 VHO393280 VRK393280 WBG393280 WLC393280 WUY393280 M458816 IM458816 SI458816 ACE458816 AMA458816 AVW458816 BFS458816 BPO458816 BZK458816 CJG458816 CTC458816 DCY458816 DMU458816 DWQ458816 EGM458816 EQI458816 FAE458816 FKA458816 FTW458816 GDS458816 GNO458816 GXK458816 HHG458816 HRC458816 IAY458816 IKU458816 IUQ458816 JEM458816 JOI458816 JYE458816 KIA458816 KRW458816 LBS458816 LLO458816 LVK458816 MFG458816 MPC458816 MYY458816 NIU458816 NSQ458816 OCM458816 OMI458816 OWE458816 PGA458816 PPW458816 PZS458816 QJO458816 QTK458816 RDG458816 RNC458816 RWY458816 SGU458816 SQQ458816 TAM458816 TKI458816 TUE458816 UEA458816 UNW458816 UXS458816 VHO458816 VRK458816 WBG458816 WLC458816 WUY458816 M524352 IM524352 SI524352 ACE524352 AMA524352 AVW524352 BFS524352 BPO524352 BZK524352 CJG524352 CTC524352 DCY524352 DMU524352 DWQ524352 EGM524352 EQI524352 FAE524352 FKA524352 FTW524352 GDS524352 GNO524352 GXK524352 HHG524352 HRC524352 IAY524352 IKU524352 IUQ524352 JEM524352 JOI524352 JYE524352 KIA524352 KRW524352 LBS524352 LLO524352 LVK524352 MFG524352 MPC524352 MYY524352 NIU524352 NSQ524352 OCM524352 OMI524352 OWE524352 PGA524352 PPW524352 PZS524352 QJO524352 QTK524352 RDG524352 RNC524352 RWY524352 SGU524352 SQQ524352 TAM524352 TKI524352 TUE524352 UEA524352 UNW524352 UXS524352 VHO524352 VRK524352 WBG524352 WLC524352 WUY524352 M589888 IM589888 SI589888 ACE589888 AMA589888 AVW589888 BFS589888 BPO589888 BZK589888 CJG589888 CTC589888 DCY589888 DMU589888 DWQ589888 EGM589888 EQI589888 FAE589888 FKA589888 FTW589888 GDS589888 GNO589888 GXK589888 HHG589888 HRC589888 IAY589888 IKU589888 IUQ589888 JEM589888 JOI589888 JYE589888 KIA589888 KRW589888 LBS589888 LLO589888 LVK589888 MFG589888 MPC589888 MYY589888 NIU589888 NSQ589888 OCM589888 OMI589888 OWE589888 PGA589888 PPW589888 PZS589888 QJO589888 QTK589888 RDG589888 RNC589888 RWY589888 SGU589888 SQQ589888 TAM589888 TKI589888 TUE589888 UEA589888 UNW589888 UXS589888 VHO589888 VRK589888 WBG589888 WLC589888 WUY589888 M655424 IM655424 SI655424 ACE655424 AMA655424 AVW655424 BFS655424 BPO655424 BZK655424 CJG655424 CTC655424 DCY655424 DMU655424 DWQ655424 EGM655424 EQI655424 FAE655424 FKA655424 FTW655424 GDS655424 GNO655424 GXK655424 HHG655424 HRC655424 IAY655424 IKU655424 IUQ655424 JEM655424 JOI655424 JYE655424 KIA655424 KRW655424 LBS655424 LLO655424 LVK655424 MFG655424 MPC655424 MYY655424 NIU655424 NSQ655424 OCM655424 OMI655424 OWE655424 PGA655424 PPW655424 PZS655424 QJO655424 QTK655424 RDG655424 RNC655424 RWY655424 SGU655424 SQQ655424 TAM655424 TKI655424 TUE655424 UEA655424 UNW655424 UXS655424 VHO655424 VRK655424 WBG655424 WLC655424 WUY655424 M720960 IM720960 SI720960 ACE720960 AMA720960 AVW720960 BFS720960 BPO720960 BZK720960 CJG720960 CTC720960 DCY720960 DMU720960 DWQ720960 EGM720960 EQI720960 FAE720960 FKA720960 FTW720960 GDS720960 GNO720960 GXK720960 HHG720960 HRC720960 IAY720960 IKU720960 IUQ720960 JEM720960 JOI720960 JYE720960 KIA720960 KRW720960 LBS720960 LLO720960 LVK720960 MFG720960 MPC720960 MYY720960 NIU720960 NSQ720960 OCM720960 OMI720960 OWE720960 PGA720960 PPW720960 PZS720960 QJO720960 QTK720960 RDG720960 RNC720960 RWY720960 SGU720960 SQQ720960 TAM720960 TKI720960 TUE720960 UEA720960 UNW720960 UXS720960 VHO720960 VRK720960 WBG720960 WLC720960 WUY720960 M786496 IM786496 SI786496 ACE786496 AMA786496 AVW786496 BFS786496 BPO786496 BZK786496 CJG786496 CTC786496 DCY786496 DMU786496 DWQ786496 EGM786496 EQI786496 FAE786496 FKA786496 FTW786496 GDS786496 GNO786496 GXK786496 HHG786496 HRC786496 IAY786496 IKU786496 IUQ786496 JEM786496 JOI786496 JYE786496 KIA786496 KRW786496 LBS786496 LLO786496 LVK786496 MFG786496 MPC786496 MYY786496 NIU786496 NSQ786496 OCM786496 OMI786496 OWE786496 PGA786496 PPW786496 PZS786496 QJO786496 QTK786496 RDG786496 RNC786496 RWY786496 SGU786496 SQQ786496 TAM786496 TKI786496 TUE786496 UEA786496 UNW786496 UXS786496 VHO786496 VRK786496 WBG786496 WLC786496 WUY786496 M852032 IM852032 SI852032 ACE852032 AMA852032 AVW852032 BFS852032 BPO852032 BZK852032 CJG852032 CTC852032 DCY852032 DMU852032 DWQ852032 EGM852032 EQI852032 FAE852032 FKA852032 FTW852032 GDS852032 GNO852032 GXK852032 HHG852032 HRC852032 IAY852032 IKU852032 IUQ852032 JEM852032 JOI852032 JYE852032 KIA852032 KRW852032 LBS852032 LLO852032 LVK852032 MFG852032 MPC852032 MYY852032 NIU852032 NSQ852032 OCM852032 OMI852032 OWE852032 PGA852032 PPW852032 PZS852032 QJO852032 QTK852032 RDG852032 RNC852032 RWY852032 SGU852032 SQQ852032 TAM852032 TKI852032 TUE852032 UEA852032 UNW852032 UXS852032 VHO852032 VRK852032 WBG852032 WLC852032 WUY852032 M917568 IM917568 SI917568 ACE917568 AMA917568 AVW917568 BFS917568 BPO917568 BZK917568 CJG917568 CTC917568 DCY917568 DMU917568 DWQ917568 EGM917568 EQI917568 FAE917568 FKA917568 FTW917568 GDS917568 GNO917568 GXK917568 HHG917568 HRC917568 IAY917568 IKU917568 IUQ917568 JEM917568 JOI917568 JYE917568 KIA917568 KRW917568 LBS917568 LLO917568 LVK917568 MFG917568 MPC917568 MYY917568 NIU917568 NSQ917568 OCM917568 OMI917568 OWE917568 PGA917568 PPW917568 PZS917568 QJO917568 QTK917568 RDG917568 RNC917568 RWY917568 SGU917568 SQQ917568 TAM917568 TKI917568 TUE917568 UEA917568 UNW917568 UXS917568 VHO917568 VRK917568 WBG917568 WLC917568 WUY917568 M983104 IM983104 SI983104 ACE983104 AMA983104 AVW983104 BFS983104 BPO983104 BZK983104 CJG983104 CTC983104 DCY983104 DMU983104 DWQ983104 EGM983104 EQI983104 FAE983104 FKA983104 FTW983104 GDS983104 GNO983104 GXK983104 HHG983104 HRC983104 IAY983104 IKU983104 IUQ983104 JEM983104 JOI983104 JYE983104 KIA983104 KRW983104 LBS983104 LLO983104 LVK983104 MFG983104 MPC983104 MYY983104 NIU983104 NSQ983104 OCM983104 OMI983104 OWE983104 PGA983104 PPW983104 PZS983104 QJO983104 QTK983104 RDG983104 RNC983104 RWY983104 SGU983104 SQQ983104 TAM983104 TKI983104 TUE983104 UEA983104 UNW983104 UXS983104 VHO983104 VRK983104 WBG983104 WLC983104 G57:I61 WUS57:WUU61 WKW57:WKY61 WBA57:WBC61 VRE57:VRG61 VHI57:VHK61 UXM57:UXO61 UNQ57:UNS61 UDU57:UDW61 TTY57:TUA61 TKC57:TKE61 TAG57:TAI61 SQK57:SQM61 SGO57:SGQ61 RWS57:RWU61 RMW57:RMY61 RDA57:RDC61 QTE57:QTG61 QJI57:QJK61 PZM57:PZO61 PPQ57:PPS61 PFU57:PFW61 OVY57:OWA61 OMC57:OME61 OCG57:OCI61 NSK57:NSM61 NIO57:NIQ61 MYS57:MYU61 MOW57:MOY61 MFA57:MFC61 LVE57:LVG61 LLI57:LLK61 LBM57:LBO61 KRQ57:KRS61 KHU57:KHW61 JXY57:JYA61 JOC57:JOE61 JEG57:JEI61 IUK57:IUM61 IKO57:IKQ61 IAS57:IAU61 HQW57:HQY61 HHA57:HHC61 GXE57:GXG61 GNI57:GNK61 GDM57:GDO61 FTQ57:FTS61 FJU57:FJW61 EZY57:FAA61 EQC57:EQE61 EGG57:EGI61 DWK57:DWM61 DMO57:DMQ61 DCS57:DCU61 CSW57:CSY61 CJA57:CJC61 BZE57:BZG61 BPI57:BPK61 BFM57:BFO61 AVQ57:AVS61 ALU57:ALW61 ABY57:ACA61 SC57:SE61 IG57:II61 WUY57:WVA61 WLC57:WLE61 WBG57:WBI61 VRK57:VRM61 VHO57:VHQ61 UXS57:UXU61 UNW57:UNY61 UEA57:UEC61 TUE57:TUG61 TKI57:TKK61 TAM57:TAO61 SQQ57:SQS61 SGU57:SGW61 RWY57:RXA61 RNC57:RNE61 RDG57:RDI61 QTK57:QTM61 QJO57:QJQ61 PZS57:PZU61 PPW57:PPY61 PGA57:PGC61 OWE57:OWG61 OMI57:OMK61 OCM57:OCO61 NSQ57:NSS61 NIU57:NIW61 MYY57:MZA61 MPC57:MPE61 MFG57:MFI61 LVK57:LVM61 LLO57:LLQ61 LBS57:LBU61 KRW57:KRY61 KIA57:KIC61 JYE57:JYG61 JOI57:JOK61 JEM57:JEO61 IUQ57:IUS61 IKU57:IKW61 IAY57:IBA61 HRC57:HRE61 HHG57:HHI61 GXK57:GXM61 GNO57:GNQ61 GDS57:GDU61 FTW57:FTY61 FKA57:FKC61 FAE57:FAG61 EQI57:EQK61 EGM57:EGO61 DWQ57:DWS61 DMU57:DMW61 DCY57:DDA61 CTC57:CTE61 CJG57:CJI61 BZK57:BZM61 BPO57:BPQ61 BFS57:BFU61 AVW57:AVY61 AMA57:AMC61 ACE57:ACG61 SI57:SK61 IM57:IO61 M57:O61" xr:uid="{F8D2E19A-4F7E-4C65-A7AB-C3B06111DB92}">
      <formula1>$C$23:$C$43</formula1>
    </dataValidation>
    <dataValidation type="list" allowBlank="1" showInputMessage="1" showErrorMessage="1" sqref="G47:I47 IG47:II47 SC47:SE47 ABY47:ACA47 ALU47:ALW47 AVQ47:AVS47 BFM47:BFO47 BPI47:BPK47 BZE47:BZG47 CJA47:CJC47 CSW47:CSY47 DCS47:DCU47 DMO47:DMQ47 DWK47:DWM47 EGG47:EGI47 EQC47:EQE47 EZY47:FAA47 FJU47:FJW47 FTQ47:FTS47 GDM47:GDO47 GNI47:GNK47 GXE47:GXG47 HHA47:HHC47 HQW47:HQY47 IAS47:IAU47 IKO47:IKQ47 IUK47:IUM47 JEG47:JEI47 JOC47:JOE47 JXY47:JYA47 KHU47:KHW47 KRQ47:KRS47 LBM47:LBO47 LLI47:LLK47 LVE47:LVG47 MFA47:MFC47 MOW47:MOY47 MYS47:MYU47 NIO47:NIQ47 NSK47:NSM47 OCG47:OCI47 OMC47:OME47 OVY47:OWA47 PFU47:PFW47 PPQ47:PPS47 PZM47:PZO47 QJI47:QJK47 QTE47:QTG47 RDA47:RDC47 RMW47:RMY47 RWS47:RWU47 SGO47:SGQ47 SQK47:SQM47 TAG47:TAI47 TKC47:TKE47 TTY47:TUA47 UDU47:UDW47 UNQ47:UNS47 UXM47:UXO47 VHI47:VHK47 VRE47:VRG47 WBA47:WBC47 WKW47:WKY47 WUS47:WUU47 G65584:I65584 IG65584:II65584 SC65584:SE65584 ABY65584:ACA65584 ALU65584:ALW65584 AVQ65584:AVS65584 BFM65584:BFO65584 BPI65584:BPK65584 BZE65584:BZG65584 CJA65584:CJC65584 CSW65584:CSY65584 DCS65584:DCU65584 DMO65584:DMQ65584 DWK65584:DWM65584 EGG65584:EGI65584 EQC65584:EQE65584 EZY65584:FAA65584 FJU65584:FJW65584 FTQ65584:FTS65584 GDM65584:GDO65584 GNI65584:GNK65584 GXE65584:GXG65584 HHA65584:HHC65584 HQW65584:HQY65584 IAS65584:IAU65584 IKO65584:IKQ65584 IUK65584:IUM65584 JEG65584:JEI65584 JOC65584:JOE65584 JXY65584:JYA65584 KHU65584:KHW65584 KRQ65584:KRS65584 LBM65584:LBO65584 LLI65584:LLK65584 LVE65584:LVG65584 MFA65584:MFC65584 MOW65584:MOY65584 MYS65584:MYU65584 NIO65584:NIQ65584 NSK65584:NSM65584 OCG65584:OCI65584 OMC65584:OME65584 OVY65584:OWA65584 PFU65584:PFW65584 PPQ65584:PPS65584 PZM65584:PZO65584 QJI65584:QJK65584 QTE65584:QTG65584 RDA65584:RDC65584 RMW65584:RMY65584 RWS65584:RWU65584 SGO65584:SGQ65584 SQK65584:SQM65584 TAG65584:TAI65584 TKC65584:TKE65584 TTY65584:TUA65584 UDU65584:UDW65584 UNQ65584:UNS65584 UXM65584:UXO65584 VHI65584:VHK65584 VRE65584:VRG65584 WBA65584:WBC65584 WKW65584:WKY65584 WUS65584:WUU65584 G131120:I131120 IG131120:II131120 SC131120:SE131120 ABY131120:ACA131120 ALU131120:ALW131120 AVQ131120:AVS131120 BFM131120:BFO131120 BPI131120:BPK131120 BZE131120:BZG131120 CJA131120:CJC131120 CSW131120:CSY131120 DCS131120:DCU131120 DMO131120:DMQ131120 DWK131120:DWM131120 EGG131120:EGI131120 EQC131120:EQE131120 EZY131120:FAA131120 FJU131120:FJW131120 FTQ131120:FTS131120 GDM131120:GDO131120 GNI131120:GNK131120 GXE131120:GXG131120 HHA131120:HHC131120 HQW131120:HQY131120 IAS131120:IAU131120 IKO131120:IKQ131120 IUK131120:IUM131120 JEG131120:JEI131120 JOC131120:JOE131120 JXY131120:JYA131120 KHU131120:KHW131120 KRQ131120:KRS131120 LBM131120:LBO131120 LLI131120:LLK131120 LVE131120:LVG131120 MFA131120:MFC131120 MOW131120:MOY131120 MYS131120:MYU131120 NIO131120:NIQ131120 NSK131120:NSM131120 OCG131120:OCI131120 OMC131120:OME131120 OVY131120:OWA131120 PFU131120:PFW131120 PPQ131120:PPS131120 PZM131120:PZO131120 QJI131120:QJK131120 QTE131120:QTG131120 RDA131120:RDC131120 RMW131120:RMY131120 RWS131120:RWU131120 SGO131120:SGQ131120 SQK131120:SQM131120 TAG131120:TAI131120 TKC131120:TKE131120 TTY131120:TUA131120 UDU131120:UDW131120 UNQ131120:UNS131120 UXM131120:UXO131120 VHI131120:VHK131120 VRE131120:VRG131120 WBA131120:WBC131120 WKW131120:WKY131120 WUS131120:WUU131120 G196656:I196656 IG196656:II196656 SC196656:SE196656 ABY196656:ACA196656 ALU196656:ALW196656 AVQ196656:AVS196656 BFM196656:BFO196656 BPI196656:BPK196656 BZE196656:BZG196656 CJA196656:CJC196656 CSW196656:CSY196656 DCS196656:DCU196656 DMO196656:DMQ196656 DWK196656:DWM196656 EGG196656:EGI196656 EQC196656:EQE196656 EZY196656:FAA196656 FJU196656:FJW196656 FTQ196656:FTS196656 GDM196656:GDO196656 GNI196656:GNK196656 GXE196656:GXG196656 HHA196656:HHC196656 HQW196656:HQY196656 IAS196656:IAU196656 IKO196656:IKQ196656 IUK196656:IUM196656 JEG196656:JEI196656 JOC196656:JOE196656 JXY196656:JYA196656 KHU196656:KHW196656 KRQ196656:KRS196656 LBM196656:LBO196656 LLI196656:LLK196656 LVE196656:LVG196656 MFA196656:MFC196656 MOW196656:MOY196656 MYS196656:MYU196656 NIO196656:NIQ196656 NSK196656:NSM196656 OCG196656:OCI196656 OMC196656:OME196656 OVY196656:OWA196656 PFU196656:PFW196656 PPQ196656:PPS196656 PZM196656:PZO196656 QJI196656:QJK196656 QTE196656:QTG196656 RDA196656:RDC196656 RMW196656:RMY196656 RWS196656:RWU196656 SGO196656:SGQ196656 SQK196656:SQM196656 TAG196656:TAI196656 TKC196656:TKE196656 TTY196656:TUA196656 UDU196656:UDW196656 UNQ196656:UNS196656 UXM196656:UXO196656 VHI196656:VHK196656 VRE196656:VRG196656 WBA196656:WBC196656 WKW196656:WKY196656 WUS196656:WUU196656 G262192:I262192 IG262192:II262192 SC262192:SE262192 ABY262192:ACA262192 ALU262192:ALW262192 AVQ262192:AVS262192 BFM262192:BFO262192 BPI262192:BPK262192 BZE262192:BZG262192 CJA262192:CJC262192 CSW262192:CSY262192 DCS262192:DCU262192 DMO262192:DMQ262192 DWK262192:DWM262192 EGG262192:EGI262192 EQC262192:EQE262192 EZY262192:FAA262192 FJU262192:FJW262192 FTQ262192:FTS262192 GDM262192:GDO262192 GNI262192:GNK262192 GXE262192:GXG262192 HHA262192:HHC262192 HQW262192:HQY262192 IAS262192:IAU262192 IKO262192:IKQ262192 IUK262192:IUM262192 JEG262192:JEI262192 JOC262192:JOE262192 JXY262192:JYA262192 KHU262192:KHW262192 KRQ262192:KRS262192 LBM262192:LBO262192 LLI262192:LLK262192 LVE262192:LVG262192 MFA262192:MFC262192 MOW262192:MOY262192 MYS262192:MYU262192 NIO262192:NIQ262192 NSK262192:NSM262192 OCG262192:OCI262192 OMC262192:OME262192 OVY262192:OWA262192 PFU262192:PFW262192 PPQ262192:PPS262192 PZM262192:PZO262192 QJI262192:QJK262192 QTE262192:QTG262192 RDA262192:RDC262192 RMW262192:RMY262192 RWS262192:RWU262192 SGO262192:SGQ262192 SQK262192:SQM262192 TAG262192:TAI262192 TKC262192:TKE262192 TTY262192:TUA262192 UDU262192:UDW262192 UNQ262192:UNS262192 UXM262192:UXO262192 VHI262192:VHK262192 VRE262192:VRG262192 WBA262192:WBC262192 WKW262192:WKY262192 WUS262192:WUU262192 G327728:I327728 IG327728:II327728 SC327728:SE327728 ABY327728:ACA327728 ALU327728:ALW327728 AVQ327728:AVS327728 BFM327728:BFO327728 BPI327728:BPK327728 BZE327728:BZG327728 CJA327728:CJC327728 CSW327728:CSY327728 DCS327728:DCU327728 DMO327728:DMQ327728 DWK327728:DWM327728 EGG327728:EGI327728 EQC327728:EQE327728 EZY327728:FAA327728 FJU327728:FJW327728 FTQ327728:FTS327728 GDM327728:GDO327728 GNI327728:GNK327728 GXE327728:GXG327728 HHA327728:HHC327728 HQW327728:HQY327728 IAS327728:IAU327728 IKO327728:IKQ327728 IUK327728:IUM327728 JEG327728:JEI327728 JOC327728:JOE327728 JXY327728:JYA327728 KHU327728:KHW327728 KRQ327728:KRS327728 LBM327728:LBO327728 LLI327728:LLK327728 LVE327728:LVG327728 MFA327728:MFC327728 MOW327728:MOY327728 MYS327728:MYU327728 NIO327728:NIQ327728 NSK327728:NSM327728 OCG327728:OCI327728 OMC327728:OME327728 OVY327728:OWA327728 PFU327728:PFW327728 PPQ327728:PPS327728 PZM327728:PZO327728 QJI327728:QJK327728 QTE327728:QTG327728 RDA327728:RDC327728 RMW327728:RMY327728 RWS327728:RWU327728 SGO327728:SGQ327728 SQK327728:SQM327728 TAG327728:TAI327728 TKC327728:TKE327728 TTY327728:TUA327728 UDU327728:UDW327728 UNQ327728:UNS327728 UXM327728:UXO327728 VHI327728:VHK327728 VRE327728:VRG327728 WBA327728:WBC327728 WKW327728:WKY327728 WUS327728:WUU327728 G393264:I393264 IG393264:II393264 SC393264:SE393264 ABY393264:ACA393264 ALU393264:ALW393264 AVQ393264:AVS393264 BFM393264:BFO393264 BPI393264:BPK393264 BZE393264:BZG393264 CJA393264:CJC393264 CSW393264:CSY393264 DCS393264:DCU393264 DMO393264:DMQ393264 DWK393264:DWM393264 EGG393264:EGI393264 EQC393264:EQE393264 EZY393264:FAA393264 FJU393264:FJW393264 FTQ393264:FTS393264 GDM393264:GDO393264 GNI393264:GNK393264 GXE393264:GXG393264 HHA393264:HHC393264 HQW393264:HQY393264 IAS393264:IAU393264 IKO393264:IKQ393264 IUK393264:IUM393264 JEG393264:JEI393264 JOC393264:JOE393264 JXY393264:JYA393264 KHU393264:KHW393264 KRQ393264:KRS393264 LBM393264:LBO393264 LLI393264:LLK393264 LVE393264:LVG393264 MFA393264:MFC393264 MOW393264:MOY393264 MYS393264:MYU393264 NIO393264:NIQ393264 NSK393264:NSM393264 OCG393264:OCI393264 OMC393264:OME393264 OVY393264:OWA393264 PFU393264:PFW393264 PPQ393264:PPS393264 PZM393264:PZO393264 QJI393264:QJK393264 QTE393264:QTG393264 RDA393264:RDC393264 RMW393264:RMY393264 RWS393264:RWU393264 SGO393264:SGQ393264 SQK393264:SQM393264 TAG393264:TAI393264 TKC393264:TKE393264 TTY393264:TUA393264 UDU393264:UDW393264 UNQ393264:UNS393264 UXM393264:UXO393264 VHI393264:VHK393264 VRE393264:VRG393264 WBA393264:WBC393264 WKW393264:WKY393264 WUS393264:WUU393264 G458800:I458800 IG458800:II458800 SC458800:SE458800 ABY458800:ACA458800 ALU458800:ALW458800 AVQ458800:AVS458800 BFM458800:BFO458800 BPI458800:BPK458800 BZE458800:BZG458800 CJA458800:CJC458800 CSW458800:CSY458800 DCS458800:DCU458800 DMO458800:DMQ458800 DWK458800:DWM458800 EGG458800:EGI458800 EQC458800:EQE458800 EZY458800:FAA458800 FJU458800:FJW458800 FTQ458800:FTS458800 GDM458800:GDO458800 GNI458800:GNK458800 GXE458800:GXG458800 HHA458800:HHC458800 HQW458800:HQY458800 IAS458800:IAU458800 IKO458800:IKQ458800 IUK458800:IUM458800 JEG458800:JEI458800 JOC458800:JOE458800 JXY458800:JYA458800 KHU458800:KHW458800 KRQ458800:KRS458800 LBM458800:LBO458800 LLI458800:LLK458800 LVE458800:LVG458800 MFA458800:MFC458800 MOW458800:MOY458800 MYS458800:MYU458800 NIO458800:NIQ458800 NSK458800:NSM458800 OCG458800:OCI458800 OMC458800:OME458800 OVY458800:OWA458800 PFU458800:PFW458800 PPQ458800:PPS458800 PZM458800:PZO458800 QJI458800:QJK458800 QTE458800:QTG458800 RDA458800:RDC458800 RMW458800:RMY458800 RWS458800:RWU458800 SGO458800:SGQ458800 SQK458800:SQM458800 TAG458800:TAI458800 TKC458800:TKE458800 TTY458800:TUA458800 UDU458800:UDW458800 UNQ458800:UNS458800 UXM458800:UXO458800 VHI458800:VHK458800 VRE458800:VRG458800 WBA458800:WBC458800 WKW458800:WKY458800 WUS458800:WUU458800 G524336:I524336 IG524336:II524336 SC524336:SE524336 ABY524336:ACA524336 ALU524336:ALW524336 AVQ524336:AVS524336 BFM524336:BFO524336 BPI524336:BPK524336 BZE524336:BZG524336 CJA524336:CJC524336 CSW524336:CSY524336 DCS524336:DCU524336 DMO524336:DMQ524336 DWK524336:DWM524336 EGG524336:EGI524336 EQC524336:EQE524336 EZY524336:FAA524336 FJU524336:FJW524336 FTQ524336:FTS524336 GDM524336:GDO524336 GNI524336:GNK524336 GXE524336:GXG524336 HHA524336:HHC524336 HQW524336:HQY524336 IAS524336:IAU524336 IKO524336:IKQ524336 IUK524336:IUM524336 JEG524336:JEI524336 JOC524336:JOE524336 JXY524336:JYA524336 KHU524336:KHW524336 KRQ524336:KRS524336 LBM524336:LBO524336 LLI524336:LLK524336 LVE524336:LVG524336 MFA524336:MFC524336 MOW524336:MOY524336 MYS524336:MYU524336 NIO524336:NIQ524336 NSK524336:NSM524336 OCG524336:OCI524336 OMC524336:OME524336 OVY524336:OWA524336 PFU524336:PFW524336 PPQ524336:PPS524336 PZM524336:PZO524336 QJI524336:QJK524336 QTE524336:QTG524336 RDA524336:RDC524336 RMW524336:RMY524336 RWS524336:RWU524336 SGO524336:SGQ524336 SQK524336:SQM524336 TAG524336:TAI524336 TKC524336:TKE524336 TTY524336:TUA524336 UDU524336:UDW524336 UNQ524336:UNS524336 UXM524336:UXO524336 VHI524336:VHK524336 VRE524336:VRG524336 WBA524336:WBC524336 WKW524336:WKY524336 WUS524336:WUU524336 G589872:I589872 IG589872:II589872 SC589872:SE589872 ABY589872:ACA589872 ALU589872:ALW589872 AVQ589872:AVS589872 BFM589872:BFO589872 BPI589872:BPK589872 BZE589872:BZG589872 CJA589872:CJC589872 CSW589872:CSY589872 DCS589872:DCU589872 DMO589872:DMQ589872 DWK589872:DWM589872 EGG589872:EGI589872 EQC589872:EQE589872 EZY589872:FAA589872 FJU589872:FJW589872 FTQ589872:FTS589872 GDM589872:GDO589872 GNI589872:GNK589872 GXE589872:GXG589872 HHA589872:HHC589872 HQW589872:HQY589872 IAS589872:IAU589872 IKO589872:IKQ589872 IUK589872:IUM589872 JEG589872:JEI589872 JOC589872:JOE589872 JXY589872:JYA589872 KHU589872:KHW589872 KRQ589872:KRS589872 LBM589872:LBO589872 LLI589872:LLK589872 LVE589872:LVG589872 MFA589872:MFC589872 MOW589872:MOY589872 MYS589872:MYU589872 NIO589872:NIQ589872 NSK589872:NSM589872 OCG589872:OCI589872 OMC589872:OME589872 OVY589872:OWA589872 PFU589872:PFW589872 PPQ589872:PPS589872 PZM589872:PZO589872 QJI589872:QJK589872 QTE589872:QTG589872 RDA589872:RDC589872 RMW589872:RMY589872 RWS589872:RWU589872 SGO589872:SGQ589872 SQK589872:SQM589872 TAG589872:TAI589872 TKC589872:TKE589872 TTY589872:TUA589872 UDU589872:UDW589872 UNQ589872:UNS589872 UXM589872:UXO589872 VHI589872:VHK589872 VRE589872:VRG589872 WBA589872:WBC589872 WKW589872:WKY589872 WUS589872:WUU589872 G655408:I655408 IG655408:II655408 SC655408:SE655408 ABY655408:ACA655408 ALU655408:ALW655408 AVQ655408:AVS655408 BFM655408:BFO655408 BPI655408:BPK655408 BZE655408:BZG655408 CJA655408:CJC655408 CSW655408:CSY655408 DCS655408:DCU655408 DMO655408:DMQ655408 DWK655408:DWM655408 EGG655408:EGI655408 EQC655408:EQE655408 EZY655408:FAA655408 FJU655408:FJW655408 FTQ655408:FTS655408 GDM655408:GDO655408 GNI655408:GNK655408 GXE655408:GXG655408 HHA655408:HHC655408 HQW655408:HQY655408 IAS655408:IAU655408 IKO655408:IKQ655408 IUK655408:IUM655408 JEG655408:JEI655408 JOC655408:JOE655408 JXY655408:JYA655408 KHU655408:KHW655408 KRQ655408:KRS655408 LBM655408:LBO655408 LLI655408:LLK655408 LVE655408:LVG655408 MFA655408:MFC655408 MOW655408:MOY655408 MYS655408:MYU655408 NIO655408:NIQ655408 NSK655408:NSM655408 OCG655408:OCI655408 OMC655408:OME655408 OVY655408:OWA655408 PFU655408:PFW655408 PPQ655408:PPS655408 PZM655408:PZO655408 QJI655408:QJK655408 QTE655408:QTG655408 RDA655408:RDC655408 RMW655408:RMY655408 RWS655408:RWU655408 SGO655408:SGQ655408 SQK655408:SQM655408 TAG655408:TAI655408 TKC655408:TKE655408 TTY655408:TUA655408 UDU655408:UDW655408 UNQ655408:UNS655408 UXM655408:UXO655408 VHI655408:VHK655408 VRE655408:VRG655408 WBA655408:WBC655408 WKW655408:WKY655408 WUS655408:WUU655408 G720944:I720944 IG720944:II720944 SC720944:SE720944 ABY720944:ACA720944 ALU720944:ALW720944 AVQ720944:AVS720944 BFM720944:BFO720944 BPI720944:BPK720944 BZE720944:BZG720944 CJA720944:CJC720944 CSW720944:CSY720944 DCS720944:DCU720944 DMO720944:DMQ720944 DWK720944:DWM720944 EGG720944:EGI720944 EQC720944:EQE720944 EZY720944:FAA720944 FJU720944:FJW720944 FTQ720944:FTS720944 GDM720944:GDO720944 GNI720944:GNK720944 GXE720944:GXG720944 HHA720944:HHC720944 HQW720944:HQY720944 IAS720944:IAU720944 IKO720944:IKQ720944 IUK720944:IUM720944 JEG720944:JEI720944 JOC720944:JOE720944 JXY720944:JYA720944 KHU720944:KHW720944 KRQ720944:KRS720944 LBM720944:LBO720944 LLI720944:LLK720944 LVE720944:LVG720944 MFA720944:MFC720944 MOW720944:MOY720944 MYS720944:MYU720944 NIO720944:NIQ720944 NSK720944:NSM720944 OCG720944:OCI720944 OMC720944:OME720944 OVY720944:OWA720944 PFU720944:PFW720944 PPQ720944:PPS720944 PZM720944:PZO720944 QJI720944:QJK720944 QTE720944:QTG720944 RDA720944:RDC720944 RMW720944:RMY720944 RWS720944:RWU720944 SGO720944:SGQ720944 SQK720944:SQM720944 TAG720944:TAI720944 TKC720944:TKE720944 TTY720944:TUA720944 UDU720944:UDW720944 UNQ720944:UNS720944 UXM720944:UXO720944 VHI720944:VHK720944 VRE720944:VRG720944 WBA720944:WBC720944 WKW720944:WKY720944 WUS720944:WUU720944 G786480:I786480 IG786480:II786480 SC786480:SE786480 ABY786480:ACA786480 ALU786480:ALW786480 AVQ786480:AVS786480 BFM786480:BFO786480 BPI786480:BPK786480 BZE786480:BZG786480 CJA786480:CJC786480 CSW786480:CSY786480 DCS786480:DCU786480 DMO786480:DMQ786480 DWK786480:DWM786480 EGG786480:EGI786480 EQC786480:EQE786480 EZY786480:FAA786480 FJU786480:FJW786480 FTQ786480:FTS786480 GDM786480:GDO786480 GNI786480:GNK786480 GXE786480:GXG786480 HHA786480:HHC786480 HQW786480:HQY786480 IAS786480:IAU786480 IKO786480:IKQ786480 IUK786480:IUM786480 JEG786480:JEI786480 JOC786480:JOE786480 JXY786480:JYA786480 KHU786480:KHW786480 KRQ786480:KRS786480 LBM786480:LBO786480 LLI786480:LLK786480 LVE786480:LVG786480 MFA786480:MFC786480 MOW786480:MOY786480 MYS786480:MYU786480 NIO786480:NIQ786480 NSK786480:NSM786480 OCG786480:OCI786480 OMC786480:OME786480 OVY786480:OWA786480 PFU786480:PFW786480 PPQ786480:PPS786480 PZM786480:PZO786480 QJI786480:QJK786480 QTE786480:QTG786480 RDA786480:RDC786480 RMW786480:RMY786480 RWS786480:RWU786480 SGO786480:SGQ786480 SQK786480:SQM786480 TAG786480:TAI786480 TKC786480:TKE786480 TTY786480:TUA786480 UDU786480:UDW786480 UNQ786480:UNS786480 UXM786480:UXO786480 VHI786480:VHK786480 VRE786480:VRG786480 WBA786480:WBC786480 WKW786480:WKY786480 WUS786480:WUU786480 G852016:I852016 IG852016:II852016 SC852016:SE852016 ABY852016:ACA852016 ALU852016:ALW852016 AVQ852016:AVS852016 BFM852016:BFO852016 BPI852016:BPK852016 BZE852016:BZG852016 CJA852016:CJC852016 CSW852016:CSY852016 DCS852016:DCU852016 DMO852016:DMQ852016 DWK852016:DWM852016 EGG852016:EGI852016 EQC852016:EQE852016 EZY852016:FAA852016 FJU852016:FJW852016 FTQ852016:FTS852016 GDM852016:GDO852016 GNI852016:GNK852016 GXE852016:GXG852016 HHA852016:HHC852016 HQW852016:HQY852016 IAS852016:IAU852016 IKO852016:IKQ852016 IUK852016:IUM852016 JEG852016:JEI852016 JOC852016:JOE852016 JXY852016:JYA852016 KHU852016:KHW852016 KRQ852016:KRS852016 LBM852016:LBO852016 LLI852016:LLK852016 LVE852016:LVG852016 MFA852016:MFC852016 MOW852016:MOY852016 MYS852016:MYU852016 NIO852016:NIQ852016 NSK852016:NSM852016 OCG852016:OCI852016 OMC852016:OME852016 OVY852016:OWA852016 PFU852016:PFW852016 PPQ852016:PPS852016 PZM852016:PZO852016 QJI852016:QJK852016 QTE852016:QTG852016 RDA852016:RDC852016 RMW852016:RMY852016 RWS852016:RWU852016 SGO852016:SGQ852016 SQK852016:SQM852016 TAG852016:TAI852016 TKC852016:TKE852016 TTY852016:TUA852016 UDU852016:UDW852016 UNQ852016:UNS852016 UXM852016:UXO852016 VHI852016:VHK852016 VRE852016:VRG852016 WBA852016:WBC852016 WKW852016:WKY852016 WUS852016:WUU852016 G917552:I917552 IG917552:II917552 SC917552:SE917552 ABY917552:ACA917552 ALU917552:ALW917552 AVQ917552:AVS917552 BFM917552:BFO917552 BPI917552:BPK917552 BZE917552:BZG917552 CJA917552:CJC917552 CSW917552:CSY917552 DCS917552:DCU917552 DMO917552:DMQ917552 DWK917552:DWM917552 EGG917552:EGI917552 EQC917552:EQE917552 EZY917552:FAA917552 FJU917552:FJW917552 FTQ917552:FTS917552 GDM917552:GDO917552 GNI917552:GNK917552 GXE917552:GXG917552 HHA917552:HHC917552 HQW917552:HQY917552 IAS917552:IAU917552 IKO917552:IKQ917552 IUK917552:IUM917552 JEG917552:JEI917552 JOC917552:JOE917552 JXY917552:JYA917552 KHU917552:KHW917552 KRQ917552:KRS917552 LBM917552:LBO917552 LLI917552:LLK917552 LVE917552:LVG917552 MFA917552:MFC917552 MOW917552:MOY917552 MYS917552:MYU917552 NIO917552:NIQ917552 NSK917552:NSM917552 OCG917552:OCI917552 OMC917552:OME917552 OVY917552:OWA917552 PFU917552:PFW917552 PPQ917552:PPS917552 PZM917552:PZO917552 QJI917552:QJK917552 QTE917552:QTG917552 RDA917552:RDC917552 RMW917552:RMY917552 RWS917552:RWU917552 SGO917552:SGQ917552 SQK917552:SQM917552 TAG917552:TAI917552 TKC917552:TKE917552 TTY917552:TUA917552 UDU917552:UDW917552 UNQ917552:UNS917552 UXM917552:UXO917552 VHI917552:VHK917552 VRE917552:VRG917552 WBA917552:WBC917552 WKW917552:WKY917552 WUS917552:WUU917552 G983088:I983088 IG983088:II983088 SC983088:SE983088 ABY983088:ACA983088 ALU983088:ALW983088 AVQ983088:AVS983088 BFM983088:BFO983088 BPI983088:BPK983088 BZE983088:BZG983088 CJA983088:CJC983088 CSW983088:CSY983088 DCS983088:DCU983088 DMO983088:DMQ983088 DWK983088:DWM983088 EGG983088:EGI983088 EQC983088:EQE983088 EZY983088:FAA983088 FJU983088:FJW983088 FTQ983088:FTS983088 GDM983088:GDO983088 GNI983088:GNK983088 GXE983088:GXG983088 HHA983088:HHC983088 HQW983088:HQY983088 IAS983088:IAU983088 IKO983088:IKQ983088 IUK983088:IUM983088 JEG983088:JEI983088 JOC983088:JOE983088 JXY983088:JYA983088 KHU983088:KHW983088 KRQ983088:KRS983088 LBM983088:LBO983088 LLI983088:LLK983088 LVE983088:LVG983088 MFA983088:MFC983088 MOW983088:MOY983088 MYS983088:MYU983088 NIO983088:NIQ983088 NSK983088:NSM983088 OCG983088:OCI983088 OMC983088:OME983088 OVY983088:OWA983088 PFU983088:PFW983088 PPQ983088:PPS983088 PZM983088:PZO983088 QJI983088:QJK983088 QTE983088:QTG983088 RDA983088:RDC983088 RMW983088:RMY983088 RWS983088:RWU983088 SGO983088:SGQ983088 SQK983088:SQM983088 TAG983088:TAI983088 TKC983088:TKE983088 TTY983088:TUA983088 UDU983088:UDW983088 UNQ983088:UNS983088 UXM983088:UXO983088 VHI983088:VHK983088 VRE983088:VRG983088 WBA983088:WBC983088 WKW983088:WKY983088 WUS983088:WUU983088 M47:O47 IM47:IO47 SI47:SK47 ACE47:ACG47 AMA47:AMC47 AVW47:AVY47 BFS47:BFU47 BPO47:BPQ47 BZK47:BZM47 CJG47:CJI47 CTC47:CTE47 DCY47:DDA47 DMU47:DMW47 DWQ47:DWS47 EGM47:EGO47 EQI47:EQK47 FAE47:FAG47 FKA47:FKC47 FTW47:FTY47 GDS47:GDU47 GNO47:GNQ47 GXK47:GXM47 HHG47:HHI47 HRC47:HRE47 IAY47:IBA47 IKU47:IKW47 IUQ47:IUS47 JEM47:JEO47 JOI47:JOK47 JYE47:JYG47 KIA47:KIC47 KRW47:KRY47 LBS47:LBU47 LLO47:LLQ47 LVK47:LVM47 MFG47:MFI47 MPC47:MPE47 MYY47:MZA47 NIU47:NIW47 NSQ47:NSS47 OCM47:OCO47 OMI47:OMK47 OWE47:OWG47 PGA47:PGC47 PPW47:PPY47 PZS47:PZU47 QJO47:QJQ47 QTK47:QTM47 RDG47:RDI47 RNC47:RNE47 RWY47:RXA47 SGU47:SGW47 SQQ47:SQS47 TAM47:TAO47 TKI47:TKK47 TUE47:TUG47 UEA47:UEC47 UNW47:UNY47 UXS47:UXU47 VHO47:VHQ47 VRK47:VRM47 WBG47:WBI47 WLC47:WLE47 WUY47:WVA47 M65584:O65584 IM65584:IO65584 SI65584:SK65584 ACE65584:ACG65584 AMA65584:AMC65584 AVW65584:AVY65584 BFS65584:BFU65584 BPO65584:BPQ65584 BZK65584:BZM65584 CJG65584:CJI65584 CTC65584:CTE65584 DCY65584:DDA65584 DMU65584:DMW65584 DWQ65584:DWS65584 EGM65584:EGO65584 EQI65584:EQK65584 FAE65584:FAG65584 FKA65584:FKC65584 FTW65584:FTY65584 GDS65584:GDU65584 GNO65584:GNQ65584 GXK65584:GXM65584 HHG65584:HHI65584 HRC65584:HRE65584 IAY65584:IBA65584 IKU65584:IKW65584 IUQ65584:IUS65584 JEM65584:JEO65584 JOI65584:JOK65584 JYE65584:JYG65584 KIA65584:KIC65584 KRW65584:KRY65584 LBS65584:LBU65584 LLO65584:LLQ65584 LVK65584:LVM65584 MFG65584:MFI65584 MPC65584:MPE65584 MYY65584:MZA65584 NIU65584:NIW65584 NSQ65584:NSS65584 OCM65584:OCO65584 OMI65584:OMK65584 OWE65584:OWG65584 PGA65584:PGC65584 PPW65584:PPY65584 PZS65584:PZU65584 QJO65584:QJQ65584 QTK65584:QTM65584 RDG65584:RDI65584 RNC65584:RNE65584 RWY65584:RXA65584 SGU65584:SGW65584 SQQ65584:SQS65584 TAM65584:TAO65584 TKI65584:TKK65584 TUE65584:TUG65584 UEA65584:UEC65584 UNW65584:UNY65584 UXS65584:UXU65584 VHO65584:VHQ65584 VRK65584:VRM65584 WBG65584:WBI65584 WLC65584:WLE65584 WUY65584:WVA65584 M131120:O131120 IM131120:IO131120 SI131120:SK131120 ACE131120:ACG131120 AMA131120:AMC131120 AVW131120:AVY131120 BFS131120:BFU131120 BPO131120:BPQ131120 BZK131120:BZM131120 CJG131120:CJI131120 CTC131120:CTE131120 DCY131120:DDA131120 DMU131120:DMW131120 DWQ131120:DWS131120 EGM131120:EGO131120 EQI131120:EQK131120 FAE131120:FAG131120 FKA131120:FKC131120 FTW131120:FTY131120 GDS131120:GDU131120 GNO131120:GNQ131120 GXK131120:GXM131120 HHG131120:HHI131120 HRC131120:HRE131120 IAY131120:IBA131120 IKU131120:IKW131120 IUQ131120:IUS131120 JEM131120:JEO131120 JOI131120:JOK131120 JYE131120:JYG131120 KIA131120:KIC131120 KRW131120:KRY131120 LBS131120:LBU131120 LLO131120:LLQ131120 LVK131120:LVM131120 MFG131120:MFI131120 MPC131120:MPE131120 MYY131120:MZA131120 NIU131120:NIW131120 NSQ131120:NSS131120 OCM131120:OCO131120 OMI131120:OMK131120 OWE131120:OWG131120 PGA131120:PGC131120 PPW131120:PPY131120 PZS131120:PZU131120 QJO131120:QJQ131120 QTK131120:QTM131120 RDG131120:RDI131120 RNC131120:RNE131120 RWY131120:RXA131120 SGU131120:SGW131120 SQQ131120:SQS131120 TAM131120:TAO131120 TKI131120:TKK131120 TUE131120:TUG131120 UEA131120:UEC131120 UNW131120:UNY131120 UXS131120:UXU131120 VHO131120:VHQ131120 VRK131120:VRM131120 WBG131120:WBI131120 WLC131120:WLE131120 WUY131120:WVA131120 M196656:O196656 IM196656:IO196656 SI196656:SK196656 ACE196656:ACG196656 AMA196656:AMC196656 AVW196656:AVY196656 BFS196656:BFU196656 BPO196656:BPQ196656 BZK196656:BZM196656 CJG196656:CJI196656 CTC196656:CTE196656 DCY196656:DDA196656 DMU196656:DMW196656 DWQ196656:DWS196656 EGM196656:EGO196656 EQI196656:EQK196656 FAE196656:FAG196656 FKA196656:FKC196656 FTW196656:FTY196656 GDS196656:GDU196656 GNO196656:GNQ196656 GXK196656:GXM196656 HHG196656:HHI196656 HRC196656:HRE196656 IAY196656:IBA196656 IKU196656:IKW196656 IUQ196656:IUS196656 JEM196656:JEO196656 JOI196656:JOK196656 JYE196656:JYG196656 KIA196656:KIC196656 KRW196656:KRY196656 LBS196656:LBU196656 LLO196656:LLQ196656 LVK196656:LVM196656 MFG196656:MFI196656 MPC196656:MPE196656 MYY196656:MZA196656 NIU196656:NIW196656 NSQ196656:NSS196656 OCM196656:OCO196656 OMI196656:OMK196656 OWE196656:OWG196656 PGA196656:PGC196656 PPW196656:PPY196656 PZS196656:PZU196656 QJO196656:QJQ196656 QTK196656:QTM196656 RDG196656:RDI196656 RNC196656:RNE196656 RWY196656:RXA196656 SGU196656:SGW196656 SQQ196656:SQS196656 TAM196656:TAO196656 TKI196656:TKK196656 TUE196656:TUG196656 UEA196656:UEC196656 UNW196656:UNY196656 UXS196656:UXU196656 VHO196656:VHQ196656 VRK196656:VRM196656 WBG196656:WBI196656 WLC196656:WLE196656 WUY196656:WVA196656 M262192:O262192 IM262192:IO262192 SI262192:SK262192 ACE262192:ACG262192 AMA262192:AMC262192 AVW262192:AVY262192 BFS262192:BFU262192 BPO262192:BPQ262192 BZK262192:BZM262192 CJG262192:CJI262192 CTC262192:CTE262192 DCY262192:DDA262192 DMU262192:DMW262192 DWQ262192:DWS262192 EGM262192:EGO262192 EQI262192:EQK262192 FAE262192:FAG262192 FKA262192:FKC262192 FTW262192:FTY262192 GDS262192:GDU262192 GNO262192:GNQ262192 GXK262192:GXM262192 HHG262192:HHI262192 HRC262192:HRE262192 IAY262192:IBA262192 IKU262192:IKW262192 IUQ262192:IUS262192 JEM262192:JEO262192 JOI262192:JOK262192 JYE262192:JYG262192 KIA262192:KIC262192 KRW262192:KRY262192 LBS262192:LBU262192 LLO262192:LLQ262192 LVK262192:LVM262192 MFG262192:MFI262192 MPC262192:MPE262192 MYY262192:MZA262192 NIU262192:NIW262192 NSQ262192:NSS262192 OCM262192:OCO262192 OMI262192:OMK262192 OWE262192:OWG262192 PGA262192:PGC262192 PPW262192:PPY262192 PZS262192:PZU262192 QJO262192:QJQ262192 QTK262192:QTM262192 RDG262192:RDI262192 RNC262192:RNE262192 RWY262192:RXA262192 SGU262192:SGW262192 SQQ262192:SQS262192 TAM262192:TAO262192 TKI262192:TKK262192 TUE262192:TUG262192 UEA262192:UEC262192 UNW262192:UNY262192 UXS262192:UXU262192 VHO262192:VHQ262192 VRK262192:VRM262192 WBG262192:WBI262192 WLC262192:WLE262192 WUY262192:WVA262192 M327728:O327728 IM327728:IO327728 SI327728:SK327728 ACE327728:ACG327728 AMA327728:AMC327728 AVW327728:AVY327728 BFS327728:BFU327728 BPO327728:BPQ327728 BZK327728:BZM327728 CJG327728:CJI327728 CTC327728:CTE327728 DCY327728:DDA327728 DMU327728:DMW327728 DWQ327728:DWS327728 EGM327728:EGO327728 EQI327728:EQK327728 FAE327728:FAG327728 FKA327728:FKC327728 FTW327728:FTY327728 GDS327728:GDU327728 GNO327728:GNQ327728 GXK327728:GXM327728 HHG327728:HHI327728 HRC327728:HRE327728 IAY327728:IBA327728 IKU327728:IKW327728 IUQ327728:IUS327728 JEM327728:JEO327728 JOI327728:JOK327728 JYE327728:JYG327728 KIA327728:KIC327728 KRW327728:KRY327728 LBS327728:LBU327728 LLO327728:LLQ327728 LVK327728:LVM327728 MFG327728:MFI327728 MPC327728:MPE327728 MYY327728:MZA327728 NIU327728:NIW327728 NSQ327728:NSS327728 OCM327728:OCO327728 OMI327728:OMK327728 OWE327728:OWG327728 PGA327728:PGC327728 PPW327728:PPY327728 PZS327728:PZU327728 QJO327728:QJQ327728 QTK327728:QTM327728 RDG327728:RDI327728 RNC327728:RNE327728 RWY327728:RXA327728 SGU327728:SGW327728 SQQ327728:SQS327728 TAM327728:TAO327728 TKI327728:TKK327728 TUE327728:TUG327728 UEA327728:UEC327728 UNW327728:UNY327728 UXS327728:UXU327728 VHO327728:VHQ327728 VRK327728:VRM327728 WBG327728:WBI327728 WLC327728:WLE327728 WUY327728:WVA327728 M393264:O393264 IM393264:IO393264 SI393264:SK393264 ACE393264:ACG393264 AMA393264:AMC393264 AVW393264:AVY393264 BFS393264:BFU393264 BPO393264:BPQ393264 BZK393264:BZM393264 CJG393264:CJI393264 CTC393264:CTE393264 DCY393264:DDA393264 DMU393264:DMW393264 DWQ393264:DWS393264 EGM393264:EGO393264 EQI393264:EQK393264 FAE393264:FAG393264 FKA393264:FKC393264 FTW393264:FTY393264 GDS393264:GDU393264 GNO393264:GNQ393264 GXK393264:GXM393264 HHG393264:HHI393264 HRC393264:HRE393264 IAY393264:IBA393264 IKU393264:IKW393264 IUQ393264:IUS393264 JEM393264:JEO393264 JOI393264:JOK393264 JYE393264:JYG393264 KIA393264:KIC393264 KRW393264:KRY393264 LBS393264:LBU393264 LLO393264:LLQ393264 LVK393264:LVM393264 MFG393264:MFI393264 MPC393264:MPE393264 MYY393264:MZA393264 NIU393264:NIW393264 NSQ393264:NSS393264 OCM393264:OCO393264 OMI393264:OMK393264 OWE393264:OWG393264 PGA393264:PGC393264 PPW393264:PPY393264 PZS393264:PZU393264 QJO393264:QJQ393264 QTK393264:QTM393264 RDG393264:RDI393264 RNC393264:RNE393264 RWY393264:RXA393264 SGU393264:SGW393264 SQQ393264:SQS393264 TAM393264:TAO393264 TKI393264:TKK393264 TUE393264:TUG393264 UEA393264:UEC393264 UNW393264:UNY393264 UXS393264:UXU393264 VHO393264:VHQ393264 VRK393264:VRM393264 WBG393264:WBI393264 WLC393264:WLE393264 WUY393264:WVA393264 M458800:O458800 IM458800:IO458800 SI458800:SK458800 ACE458800:ACG458800 AMA458800:AMC458800 AVW458800:AVY458800 BFS458800:BFU458800 BPO458800:BPQ458800 BZK458800:BZM458800 CJG458800:CJI458800 CTC458800:CTE458800 DCY458800:DDA458800 DMU458800:DMW458800 DWQ458800:DWS458800 EGM458800:EGO458800 EQI458800:EQK458800 FAE458800:FAG458800 FKA458800:FKC458800 FTW458800:FTY458800 GDS458800:GDU458800 GNO458800:GNQ458800 GXK458800:GXM458800 HHG458800:HHI458800 HRC458800:HRE458800 IAY458800:IBA458800 IKU458800:IKW458800 IUQ458800:IUS458800 JEM458800:JEO458800 JOI458800:JOK458800 JYE458800:JYG458800 KIA458800:KIC458800 KRW458800:KRY458800 LBS458800:LBU458800 LLO458800:LLQ458800 LVK458800:LVM458800 MFG458800:MFI458800 MPC458800:MPE458800 MYY458800:MZA458800 NIU458800:NIW458800 NSQ458800:NSS458800 OCM458800:OCO458800 OMI458800:OMK458800 OWE458800:OWG458800 PGA458800:PGC458800 PPW458800:PPY458800 PZS458800:PZU458800 QJO458800:QJQ458800 QTK458800:QTM458800 RDG458800:RDI458800 RNC458800:RNE458800 RWY458800:RXA458800 SGU458800:SGW458800 SQQ458800:SQS458800 TAM458800:TAO458800 TKI458800:TKK458800 TUE458800:TUG458800 UEA458800:UEC458800 UNW458800:UNY458800 UXS458800:UXU458800 VHO458800:VHQ458800 VRK458800:VRM458800 WBG458800:WBI458800 WLC458800:WLE458800 WUY458800:WVA458800 M524336:O524336 IM524336:IO524336 SI524336:SK524336 ACE524336:ACG524336 AMA524336:AMC524336 AVW524336:AVY524336 BFS524336:BFU524336 BPO524336:BPQ524336 BZK524336:BZM524336 CJG524336:CJI524336 CTC524336:CTE524336 DCY524336:DDA524336 DMU524336:DMW524336 DWQ524336:DWS524336 EGM524336:EGO524336 EQI524336:EQK524336 FAE524336:FAG524336 FKA524336:FKC524336 FTW524336:FTY524336 GDS524336:GDU524336 GNO524336:GNQ524336 GXK524336:GXM524336 HHG524336:HHI524336 HRC524336:HRE524336 IAY524336:IBA524336 IKU524336:IKW524336 IUQ524336:IUS524336 JEM524336:JEO524336 JOI524336:JOK524336 JYE524336:JYG524336 KIA524336:KIC524336 KRW524336:KRY524336 LBS524336:LBU524336 LLO524336:LLQ524336 LVK524336:LVM524336 MFG524336:MFI524336 MPC524336:MPE524336 MYY524336:MZA524336 NIU524336:NIW524336 NSQ524336:NSS524336 OCM524336:OCO524336 OMI524336:OMK524336 OWE524336:OWG524336 PGA524336:PGC524336 PPW524336:PPY524336 PZS524336:PZU524336 QJO524336:QJQ524336 QTK524336:QTM524336 RDG524336:RDI524336 RNC524336:RNE524336 RWY524336:RXA524336 SGU524336:SGW524336 SQQ524336:SQS524336 TAM524336:TAO524336 TKI524336:TKK524336 TUE524336:TUG524336 UEA524336:UEC524336 UNW524336:UNY524336 UXS524336:UXU524336 VHO524336:VHQ524336 VRK524336:VRM524336 WBG524336:WBI524336 WLC524336:WLE524336 WUY524336:WVA524336 M589872:O589872 IM589872:IO589872 SI589872:SK589872 ACE589872:ACG589872 AMA589872:AMC589872 AVW589872:AVY589872 BFS589872:BFU589872 BPO589872:BPQ589872 BZK589872:BZM589872 CJG589872:CJI589872 CTC589872:CTE589872 DCY589872:DDA589872 DMU589872:DMW589872 DWQ589872:DWS589872 EGM589872:EGO589872 EQI589872:EQK589872 FAE589872:FAG589872 FKA589872:FKC589872 FTW589872:FTY589872 GDS589872:GDU589872 GNO589872:GNQ589872 GXK589872:GXM589872 HHG589872:HHI589872 HRC589872:HRE589872 IAY589872:IBA589872 IKU589872:IKW589872 IUQ589872:IUS589872 JEM589872:JEO589872 JOI589872:JOK589872 JYE589872:JYG589872 KIA589872:KIC589872 KRW589872:KRY589872 LBS589872:LBU589872 LLO589872:LLQ589872 LVK589872:LVM589872 MFG589872:MFI589872 MPC589872:MPE589872 MYY589872:MZA589872 NIU589872:NIW589872 NSQ589872:NSS589872 OCM589872:OCO589872 OMI589872:OMK589872 OWE589872:OWG589872 PGA589872:PGC589872 PPW589872:PPY589872 PZS589872:PZU589872 QJO589872:QJQ589872 QTK589872:QTM589872 RDG589872:RDI589872 RNC589872:RNE589872 RWY589872:RXA589872 SGU589872:SGW589872 SQQ589872:SQS589872 TAM589872:TAO589872 TKI589872:TKK589872 TUE589872:TUG589872 UEA589872:UEC589872 UNW589872:UNY589872 UXS589872:UXU589872 VHO589872:VHQ589872 VRK589872:VRM589872 WBG589872:WBI589872 WLC589872:WLE589872 WUY589872:WVA589872 M655408:O655408 IM655408:IO655408 SI655408:SK655408 ACE655408:ACG655408 AMA655408:AMC655408 AVW655408:AVY655408 BFS655408:BFU655408 BPO655408:BPQ655408 BZK655408:BZM655408 CJG655408:CJI655408 CTC655408:CTE655408 DCY655408:DDA655408 DMU655408:DMW655408 DWQ655408:DWS655408 EGM655408:EGO655408 EQI655408:EQK655408 FAE655408:FAG655408 FKA655408:FKC655408 FTW655408:FTY655408 GDS655408:GDU655408 GNO655408:GNQ655408 GXK655408:GXM655408 HHG655408:HHI655408 HRC655408:HRE655408 IAY655408:IBA655408 IKU655408:IKW655408 IUQ655408:IUS655408 JEM655408:JEO655408 JOI655408:JOK655408 JYE655408:JYG655408 KIA655408:KIC655408 KRW655408:KRY655408 LBS655408:LBU655408 LLO655408:LLQ655408 LVK655408:LVM655408 MFG655408:MFI655408 MPC655408:MPE655408 MYY655408:MZA655408 NIU655408:NIW655408 NSQ655408:NSS655408 OCM655408:OCO655408 OMI655408:OMK655408 OWE655408:OWG655408 PGA655408:PGC655408 PPW655408:PPY655408 PZS655408:PZU655408 QJO655408:QJQ655408 QTK655408:QTM655408 RDG655408:RDI655408 RNC655408:RNE655408 RWY655408:RXA655408 SGU655408:SGW655408 SQQ655408:SQS655408 TAM655408:TAO655408 TKI655408:TKK655408 TUE655408:TUG655408 UEA655408:UEC655408 UNW655408:UNY655408 UXS655408:UXU655408 VHO655408:VHQ655408 VRK655408:VRM655408 WBG655408:WBI655408 WLC655408:WLE655408 WUY655408:WVA655408 M720944:O720944 IM720944:IO720944 SI720944:SK720944 ACE720944:ACG720944 AMA720944:AMC720944 AVW720944:AVY720944 BFS720944:BFU720944 BPO720944:BPQ720944 BZK720944:BZM720944 CJG720944:CJI720944 CTC720944:CTE720944 DCY720944:DDA720944 DMU720944:DMW720944 DWQ720944:DWS720944 EGM720944:EGO720944 EQI720944:EQK720944 FAE720944:FAG720944 FKA720944:FKC720944 FTW720944:FTY720944 GDS720944:GDU720944 GNO720944:GNQ720944 GXK720944:GXM720944 HHG720944:HHI720944 HRC720944:HRE720944 IAY720944:IBA720944 IKU720944:IKW720944 IUQ720944:IUS720944 JEM720944:JEO720944 JOI720944:JOK720944 JYE720944:JYG720944 KIA720944:KIC720944 KRW720944:KRY720944 LBS720944:LBU720944 LLO720944:LLQ720944 LVK720944:LVM720944 MFG720944:MFI720944 MPC720944:MPE720944 MYY720944:MZA720944 NIU720944:NIW720944 NSQ720944:NSS720944 OCM720944:OCO720944 OMI720944:OMK720944 OWE720944:OWG720944 PGA720944:PGC720944 PPW720944:PPY720944 PZS720944:PZU720944 QJO720944:QJQ720944 QTK720944:QTM720944 RDG720944:RDI720944 RNC720944:RNE720944 RWY720944:RXA720944 SGU720944:SGW720944 SQQ720944:SQS720944 TAM720944:TAO720944 TKI720944:TKK720944 TUE720944:TUG720944 UEA720944:UEC720944 UNW720944:UNY720944 UXS720944:UXU720944 VHO720944:VHQ720944 VRK720944:VRM720944 WBG720944:WBI720944 WLC720944:WLE720944 WUY720944:WVA720944 M786480:O786480 IM786480:IO786480 SI786480:SK786480 ACE786480:ACG786480 AMA786480:AMC786480 AVW786480:AVY786480 BFS786480:BFU786480 BPO786480:BPQ786480 BZK786480:BZM786480 CJG786480:CJI786480 CTC786480:CTE786480 DCY786480:DDA786480 DMU786480:DMW786480 DWQ786480:DWS786480 EGM786480:EGO786480 EQI786480:EQK786480 FAE786480:FAG786480 FKA786480:FKC786480 FTW786480:FTY786480 GDS786480:GDU786480 GNO786480:GNQ786480 GXK786480:GXM786480 HHG786480:HHI786480 HRC786480:HRE786480 IAY786480:IBA786480 IKU786480:IKW786480 IUQ786480:IUS786480 JEM786480:JEO786480 JOI786480:JOK786480 JYE786480:JYG786480 KIA786480:KIC786480 KRW786480:KRY786480 LBS786480:LBU786480 LLO786480:LLQ786480 LVK786480:LVM786480 MFG786480:MFI786480 MPC786480:MPE786480 MYY786480:MZA786480 NIU786480:NIW786480 NSQ786480:NSS786480 OCM786480:OCO786480 OMI786480:OMK786480 OWE786480:OWG786480 PGA786480:PGC786480 PPW786480:PPY786480 PZS786480:PZU786480 QJO786480:QJQ786480 QTK786480:QTM786480 RDG786480:RDI786480 RNC786480:RNE786480 RWY786480:RXA786480 SGU786480:SGW786480 SQQ786480:SQS786480 TAM786480:TAO786480 TKI786480:TKK786480 TUE786480:TUG786480 UEA786480:UEC786480 UNW786480:UNY786480 UXS786480:UXU786480 VHO786480:VHQ786480 VRK786480:VRM786480 WBG786480:WBI786480 WLC786480:WLE786480 WUY786480:WVA786480 M852016:O852016 IM852016:IO852016 SI852016:SK852016 ACE852016:ACG852016 AMA852016:AMC852016 AVW852016:AVY852016 BFS852016:BFU852016 BPO852016:BPQ852016 BZK852016:BZM852016 CJG852016:CJI852016 CTC852016:CTE852016 DCY852016:DDA852016 DMU852016:DMW852016 DWQ852016:DWS852016 EGM852016:EGO852016 EQI852016:EQK852016 FAE852016:FAG852016 FKA852016:FKC852016 FTW852016:FTY852016 GDS852016:GDU852016 GNO852016:GNQ852016 GXK852016:GXM852016 HHG852016:HHI852016 HRC852016:HRE852016 IAY852016:IBA852016 IKU852016:IKW852016 IUQ852016:IUS852016 JEM852016:JEO852016 JOI852016:JOK852016 JYE852016:JYG852016 KIA852016:KIC852016 KRW852016:KRY852016 LBS852016:LBU852016 LLO852016:LLQ852016 LVK852016:LVM852016 MFG852016:MFI852016 MPC852016:MPE852016 MYY852016:MZA852016 NIU852016:NIW852016 NSQ852016:NSS852016 OCM852016:OCO852016 OMI852016:OMK852016 OWE852016:OWG852016 PGA852016:PGC852016 PPW852016:PPY852016 PZS852016:PZU852016 QJO852016:QJQ852016 QTK852016:QTM852016 RDG852016:RDI852016 RNC852016:RNE852016 RWY852016:RXA852016 SGU852016:SGW852016 SQQ852016:SQS852016 TAM852016:TAO852016 TKI852016:TKK852016 TUE852016:TUG852016 UEA852016:UEC852016 UNW852016:UNY852016 UXS852016:UXU852016 VHO852016:VHQ852016 VRK852016:VRM852016 WBG852016:WBI852016 WLC852016:WLE852016 WUY852016:WVA852016 M917552:O917552 IM917552:IO917552 SI917552:SK917552 ACE917552:ACG917552 AMA917552:AMC917552 AVW917552:AVY917552 BFS917552:BFU917552 BPO917552:BPQ917552 BZK917552:BZM917552 CJG917552:CJI917552 CTC917552:CTE917552 DCY917552:DDA917552 DMU917552:DMW917552 DWQ917552:DWS917552 EGM917552:EGO917552 EQI917552:EQK917552 FAE917552:FAG917552 FKA917552:FKC917552 FTW917552:FTY917552 GDS917552:GDU917552 GNO917552:GNQ917552 GXK917552:GXM917552 HHG917552:HHI917552 HRC917552:HRE917552 IAY917552:IBA917552 IKU917552:IKW917552 IUQ917552:IUS917552 JEM917552:JEO917552 JOI917552:JOK917552 JYE917552:JYG917552 KIA917552:KIC917552 KRW917552:KRY917552 LBS917552:LBU917552 LLO917552:LLQ917552 LVK917552:LVM917552 MFG917552:MFI917552 MPC917552:MPE917552 MYY917552:MZA917552 NIU917552:NIW917552 NSQ917552:NSS917552 OCM917552:OCO917552 OMI917552:OMK917552 OWE917552:OWG917552 PGA917552:PGC917552 PPW917552:PPY917552 PZS917552:PZU917552 QJO917552:QJQ917552 QTK917552:QTM917552 RDG917552:RDI917552 RNC917552:RNE917552 RWY917552:RXA917552 SGU917552:SGW917552 SQQ917552:SQS917552 TAM917552:TAO917552 TKI917552:TKK917552 TUE917552:TUG917552 UEA917552:UEC917552 UNW917552:UNY917552 UXS917552:UXU917552 VHO917552:VHQ917552 VRK917552:VRM917552 WBG917552:WBI917552 WLC917552:WLE917552 WUY917552:WVA917552 M983088:O983088 IM983088:IO983088 SI983088:SK983088 ACE983088:ACG983088 AMA983088:AMC983088 AVW983088:AVY983088 BFS983088:BFU983088 BPO983088:BPQ983088 BZK983088:BZM983088 CJG983088:CJI983088 CTC983088:CTE983088 DCY983088:DDA983088 DMU983088:DMW983088 DWQ983088:DWS983088 EGM983088:EGO983088 EQI983088:EQK983088 FAE983088:FAG983088 FKA983088:FKC983088 FTW983088:FTY983088 GDS983088:GDU983088 GNO983088:GNQ983088 GXK983088:GXM983088 HHG983088:HHI983088 HRC983088:HRE983088 IAY983088:IBA983088 IKU983088:IKW983088 IUQ983088:IUS983088 JEM983088:JEO983088 JOI983088:JOK983088 JYE983088:JYG983088 KIA983088:KIC983088 KRW983088:KRY983088 LBS983088:LBU983088 LLO983088:LLQ983088 LVK983088:LVM983088 MFG983088:MFI983088 MPC983088:MPE983088 MYY983088:MZA983088 NIU983088:NIW983088 NSQ983088:NSS983088 OCM983088:OCO983088 OMI983088:OMK983088 OWE983088:OWG983088 PGA983088:PGC983088 PPW983088:PPY983088 PZS983088:PZU983088 QJO983088:QJQ983088 QTK983088:QTM983088 RDG983088:RDI983088 RNC983088:RNE983088 RWY983088:RXA983088 SGU983088:SGW983088 SQQ983088:SQS983088 TAM983088:TAO983088 TKI983088:TKK983088 TUE983088:TUG983088 UEA983088:UEC983088 UNW983088:UNY983088 UXS983088:UXU983088 VHO983088:VHQ983088 VRK983088:VRM983088 WBG983088:WBI983088 WLC983088:WLE983088 WUY983088:WVA983088" xr:uid="{757FFABA-A5B4-425D-A9B3-B2A0172287C1}">
      <formula1>$C$23:$C$37</formula1>
    </dataValidation>
    <dataValidation type="list" allowBlank="1" showInputMessage="1" showErrorMessage="1" sqref="B47 IB47 RX47 ABT47 ALP47 AVL47 BFH47 BPD47 BYZ47 CIV47 CSR47 DCN47 DMJ47 DWF47 EGB47 EPX47 EZT47 FJP47 FTL47 GDH47 GND47 GWZ47 HGV47 HQR47 IAN47 IKJ47 IUF47 JEB47 JNX47 JXT47 KHP47 KRL47 LBH47 LLD47 LUZ47 MEV47 MOR47 MYN47 NIJ47 NSF47 OCB47 OLX47 OVT47 PFP47 PPL47 PZH47 QJD47 QSZ47 RCV47 RMR47 RWN47 SGJ47 SQF47 TAB47 TJX47 TTT47 UDP47 UNL47 UXH47 VHD47 VQZ47 WAV47 WKR47 WUN47 B65584 IB65584 RX65584 ABT65584 ALP65584 AVL65584 BFH65584 BPD65584 BYZ65584 CIV65584 CSR65584 DCN65584 DMJ65584 DWF65584 EGB65584 EPX65584 EZT65584 FJP65584 FTL65584 GDH65584 GND65584 GWZ65584 HGV65584 HQR65584 IAN65584 IKJ65584 IUF65584 JEB65584 JNX65584 JXT65584 KHP65584 KRL65584 LBH65584 LLD65584 LUZ65584 MEV65584 MOR65584 MYN65584 NIJ65584 NSF65584 OCB65584 OLX65584 OVT65584 PFP65584 PPL65584 PZH65584 QJD65584 QSZ65584 RCV65584 RMR65584 RWN65584 SGJ65584 SQF65584 TAB65584 TJX65584 TTT65584 UDP65584 UNL65584 UXH65584 VHD65584 VQZ65584 WAV65584 WKR65584 WUN65584 B131120 IB131120 RX131120 ABT131120 ALP131120 AVL131120 BFH131120 BPD131120 BYZ131120 CIV131120 CSR131120 DCN131120 DMJ131120 DWF131120 EGB131120 EPX131120 EZT131120 FJP131120 FTL131120 GDH131120 GND131120 GWZ131120 HGV131120 HQR131120 IAN131120 IKJ131120 IUF131120 JEB131120 JNX131120 JXT131120 KHP131120 KRL131120 LBH131120 LLD131120 LUZ131120 MEV131120 MOR131120 MYN131120 NIJ131120 NSF131120 OCB131120 OLX131120 OVT131120 PFP131120 PPL131120 PZH131120 QJD131120 QSZ131120 RCV131120 RMR131120 RWN131120 SGJ131120 SQF131120 TAB131120 TJX131120 TTT131120 UDP131120 UNL131120 UXH131120 VHD131120 VQZ131120 WAV131120 WKR131120 WUN131120 B196656 IB196656 RX196656 ABT196656 ALP196656 AVL196656 BFH196656 BPD196656 BYZ196656 CIV196656 CSR196656 DCN196656 DMJ196656 DWF196656 EGB196656 EPX196656 EZT196656 FJP196656 FTL196656 GDH196656 GND196656 GWZ196656 HGV196656 HQR196656 IAN196656 IKJ196656 IUF196656 JEB196656 JNX196656 JXT196656 KHP196656 KRL196656 LBH196656 LLD196656 LUZ196656 MEV196656 MOR196656 MYN196656 NIJ196656 NSF196656 OCB196656 OLX196656 OVT196656 PFP196656 PPL196656 PZH196656 QJD196656 QSZ196656 RCV196656 RMR196656 RWN196656 SGJ196656 SQF196656 TAB196656 TJX196656 TTT196656 UDP196656 UNL196656 UXH196656 VHD196656 VQZ196656 WAV196656 WKR196656 WUN196656 B262192 IB262192 RX262192 ABT262192 ALP262192 AVL262192 BFH262192 BPD262192 BYZ262192 CIV262192 CSR262192 DCN262192 DMJ262192 DWF262192 EGB262192 EPX262192 EZT262192 FJP262192 FTL262192 GDH262192 GND262192 GWZ262192 HGV262192 HQR262192 IAN262192 IKJ262192 IUF262192 JEB262192 JNX262192 JXT262192 KHP262192 KRL262192 LBH262192 LLD262192 LUZ262192 MEV262192 MOR262192 MYN262192 NIJ262192 NSF262192 OCB262192 OLX262192 OVT262192 PFP262192 PPL262192 PZH262192 QJD262192 QSZ262192 RCV262192 RMR262192 RWN262192 SGJ262192 SQF262192 TAB262192 TJX262192 TTT262192 UDP262192 UNL262192 UXH262192 VHD262192 VQZ262192 WAV262192 WKR262192 WUN262192 B327728 IB327728 RX327728 ABT327728 ALP327728 AVL327728 BFH327728 BPD327728 BYZ327728 CIV327728 CSR327728 DCN327728 DMJ327728 DWF327728 EGB327728 EPX327728 EZT327728 FJP327728 FTL327728 GDH327728 GND327728 GWZ327728 HGV327728 HQR327728 IAN327728 IKJ327728 IUF327728 JEB327728 JNX327728 JXT327728 KHP327728 KRL327728 LBH327728 LLD327728 LUZ327728 MEV327728 MOR327728 MYN327728 NIJ327728 NSF327728 OCB327728 OLX327728 OVT327728 PFP327728 PPL327728 PZH327728 QJD327728 QSZ327728 RCV327728 RMR327728 RWN327728 SGJ327728 SQF327728 TAB327728 TJX327728 TTT327728 UDP327728 UNL327728 UXH327728 VHD327728 VQZ327728 WAV327728 WKR327728 WUN327728 B393264 IB393264 RX393264 ABT393264 ALP393264 AVL393264 BFH393264 BPD393264 BYZ393264 CIV393264 CSR393264 DCN393264 DMJ393264 DWF393264 EGB393264 EPX393264 EZT393264 FJP393264 FTL393264 GDH393264 GND393264 GWZ393264 HGV393264 HQR393264 IAN393264 IKJ393264 IUF393264 JEB393264 JNX393264 JXT393264 KHP393264 KRL393264 LBH393264 LLD393264 LUZ393264 MEV393264 MOR393264 MYN393264 NIJ393264 NSF393264 OCB393264 OLX393264 OVT393264 PFP393264 PPL393264 PZH393264 QJD393264 QSZ393264 RCV393264 RMR393264 RWN393264 SGJ393264 SQF393264 TAB393264 TJX393264 TTT393264 UDP393264 UNL393264 UXH393264 VHD393264 VQZ393264 WAV393264 WKR393264 WUN393264 B458800 IB458800 RX458800 ABT458800 ALP458800 AVL458800 BFH458800 BPD458800 BYZ458800 CIV458800 CSR458800 DCN458800 DMJ458800 DWF458800 EGB458800 EPX458800 EZT458800 FJP458800 FTL458800 GDH458800 GND458800 GWZ458800 HGV458800 HQR458800 IAN458800 IKJ458800 IUF458800 JEB458800 JNX458800 JXT458800 KHP458800 KRL458800 LBH458800 LLD458800 LUZ458800 MEV458800 MOR458800 MYN458800 NIJ458800 NSF458800 OCB458800 OLX458800 OVT458800 PFP458800 PPL458800 PZH458800 QJD458800 QSZ458800 RCV458800 RMR458800 RWN458800 SGJ458800 SQF458800 TAB458800 TJX458800 TTT458800 UDP458800 UNL458800 UXH458800 VHD458800 VQZ458800 WAV458800 WKR458800 WUN458800 B524336 IB524336 RX524336 ABT524336 ALP524336 AVL524336 BFH524336 BPD524336 BYZ524336 CIV524336 CSR524336 DCN524336 DMJ524336 DWF524336 EGB524336 EPX524336 EZT524336 FJP524336 FTL524336 GDH524336 GND524336 GWZ524336 HGV524336 HQR524336 IAN524336 IKJ524336 IUF524336 JEB524336 JNX524336 JXT524336 KHP524336 KRL524336 LBH524336 LLD524336 LUZ524336 MEV524336 MOR524336 MYN524336 NIJ524336 NSF524336 OCB524336 OLX524336 OVT524336 PFP524336 PPL524336 PZH524336 QJD524336 QSZ524336 RCV524336 RMR524336 RWN524336 SGJ524336 SQF524336 TAB524336 TJX524336 TTT524336 UDP524336 UNL524336 UXH524336 VHD524336 VQZ524336 WAV524336 WKR524336 WUN524336 B589872 IB589872 RX589872 ABT589872 ALP589872 AVL589872 BFH589872 BPD589872 BYZ589872 CIV589872 CSR589872 DCN589872 DMJ589872 DWF589872 EGB589872 EPX589872 EZT589872 FJP589872 FTL589872 GDH589872 GND589872 GWZ589872 HGV589872 HQR589872 IAN589872 IKJ589872 IUF589872 JEB589872 JNX589872 JXT589872 KHP589872 KRL589872 LBH589872 LLD589872 LUZ589872 MEV589872 MOR589872 MYN589872 NIJ589872 NSF589872 OCB589872 OLX589872 OVT589872 PFP589872 PPL589872 PZH589872 QJD589872 QSZ589872 RCV589872 RMR589872 RWN589872 SGJ589872 SQF589872 TAB589872 TJX589872 TTT589872 UDP589872 UNL589872 UXH589872 VHD589872 VQZ589872 WAV589872 WKR589872 WUN589872 B655408 IB655408 RX655408 ABT655408 ALP655408 AVL655408 BFH655408 BPD655408 BYZ655408 CIV655408 CSR655408 DCN655408 DMJ655408 DWF655408 EGB655408 EPX655408 EZT655408 FJP655408 FTL655408 GDH655408 GND655408 GWZ655408 HGV655408 HQR655408 IAN655408 IKJ655408 IUF655408 JEB655408 JNX655408 JXT655408 KHP655408 KRL655408 LBH655408 LLD655408 LUZ655408 MEV655408 MOR655408 MYN655408 NIJ655408 NSF655408 OCB655408 OLX655408 OVT655408 PFP655408 PPL655408 PZH655408 QJD655408 QSZ655408 RCV655408 RMR655408 RWN655408 SGJ655408 SQF655408 TAB655408 TJX655408 TTT655408 UDP655408 UNL655408 UXH655408 VHD655408 VQZ655408 WAV655408 WKR655408 WUN655408 B720944 IB720944 RX720944 ABT720944 ALP720944 AVL720944 BFH720944 BPD720944 BYZ720944 CIV720944 CSR720944 DCN720944 DMJ720944 DWF720944 EGB720944 EPX720944 EZT720944 FJP720944 FTL720944 GDH720944 GND720944 GWZ720944 HGV720944 HQR720944 IAN720944 IKJ720944 IUF720944 JEB720944 JNX720944 JXT720944 KHP720944 KRL720944 LBH720944 LLD720944 LUZ720944 MEV720944 MOR720944 MYN720944 NIJ720944 NSF720944 OCB720944 OLX720944 OVT720944 PFP720944 PPL720944 PZH720944 QJD720944 QSZ720944 RCV720944 RMR720944 RWN720944 SGJ720944 SQF720944 TAB720944 TJX720944 TTT720944 UDP720944 UNL720944 UXH720944 VHD720944 VQZ720944 WAV720944 WKR720944 WUN720944 B786480 IB786480 RX786480 ABT786480 ALP786480 AVL786480 BFH786480 BPD786480 BYZ786480 CIV786480 CSR786480 DCN786480 DMJ786480 DWF786480 EGB786480 EPX786480 EZT786480 FJP786480 FTL786480 GDH786480 GND786480 GWZ786480 HGV786480 HQR786480 IAN786480 IKJ786480 IUF786480 JEB786480 JNX786480 JXT786480 KHP786480 KRL786480 LBH786480 LLD786480 LUZ786480 MEV786480 MOR786480 MYN786480 NIJ786480 NSF786480 OCB786480 OLX786480 OVT786480 PFP786480 PPL786480 PZH786480 QJD786480 QSZ786480 RCV786480 RMR786480 RWN786480 SGJ786480 SQF786480 TAB786480 TJX786480 TTT786480 UDP786480 UNL786480 UXH786480 VHD786480 VQZ786480 WAV786480 WKR786480 WUN786480 B852016 IB852016 RX852016 ABT852016 ALP852016 AVL852016 BFH852016 BPD852016 BYZ852016 CIV852016 CSR852016 DCN852016 DMJ852016 DWF852016 EGB852016 EPX852016 EZT852016 FJP852016 FTL852016 GDH852016 GND852016 GWZ852016 HGV852016 HQR852016 IAN852016 IKJ852016 IUF852016 JEB852016 JNX852016 JXT852016 KHP852016 KRL852016 LBH852016 LLD852016 LUZ852016 MEV852016 MOR852016 MYN852016 NIJ852016 NSF852016 OCB852016 OLX852016 OVT852016 PFP852016 PPL852016 PZH852016 QJD852016 QSZ852016 RCV852016 RMR852016 RWN852016 SGJ852016 SQF852016 TAB852016 TJX852016 TTT852016 UDP852016 UNL852016 UXH852016 VHD852016 VQZ852016 WAV852016 WKR852016 WUN852016 B917552 IB917552 RX917552 ABT917552 ALP917552 AVL917552 BFH917552 BPD917552 BYZ917552 CIV917552 CSR917552 DCN917552 DMJ917552 DWF917552 EGB917552 EPX917552 EZT917552 FJP917552 FTL917552 GDH917552 GND917552 GWZ917552 HGV917552 HQR917552 IAN917552 IKJ917552 IUF917552 JEB917552 JNX917552 JXT917552 KHP917552 KRL917552 LBH917552 LLD917552 LUZ917552 MEV917552 MOR917552 MYN917552 NIJ917552 NSF917552 OCB917552 OLX917552 OVT917552 PFP917552 PPL917552 PZH917552 QJD917552 QSZ917552 RCV917552 RMR917552 RWN917552 SGJ917552 SQF917552 TAB917552 TJX917552 TTT917552 UDP917552 UNL917552 UXH917552 VHD917552 VQZ917552 WAV917552 WKR917552 WUN917552 B983088 IB983088 RX983088 ABT983088 ALP983088 AVL983088 BFH983088 BPD983088 BYZ983088 CIV983088 CSR983088 DCN983088 DMJ983088 DWF983088 EGB983088 EPX983088 EZT983088 FJP983088 FTL983088 GDH983088 GND983088 GWZ983088 HGV983088 HQR983088 IAN983088 IKJ983088 IUF983088 JEB983088 JNX983088 JXT983088 KHP983088 KRL983088 LBH983088 LLD983088 LUZ983088 MEV983088 MOR983088 MYN983088 NIJ983088 NSF983088 OCB983088 OLX983088 OVT983088 PFP983088 PPL983088 PZH983088 QJD983088 QSZ983088 RCV983088 RMR983088 RWN983088 SGJ983088 SQF983088 TAB983088 TJX983088 TTT983088 UDP983088 UNL983088 UXH983088 VHD983088 VQZ983088 WAV983088 WKR983088 WUN983088" xr:uid="{B5F1A0C7-D6EA-47C9-9D96-DC117A9139D6}">
      <formula1>$A$15:$A$16</formula1>
    </dataValidation>
    <dataValidation allowBlank="1" showInputMessage="1" showErrorMessage="1" promptTitle="LOCALITATEA" prompt="Se trece localitatea in care se afla unitatea de invatamant" sqref="C3 IC3 RY3 ABU3 ALQ3 AVM3 BFI3 BPE3 BZA3 CIW3 CSS3 DCO3 DMK3 DWG3 EGC3 EPY3 EZU3 FJQ3 FTM3 GDI3 GNE3 GXA3 HGW3 HQS3 IAO3 IKK3 IUG3 JEC3 JNY3 JXU3 KHQ3 KRM3 LBI3 LLE3 LVA3 MEW3 MOS3 MYO3 NIK3 NSG3 OCC3 OLY3 OVU3 PFQ3 PPM3 PZI3 QJE3 QTA3 RCW3 RMS3 RWO3 SGK3 SQG3 TAC3 TJY3 TTU3 UDQ3 UNM3 UXI3 VHE3 VRA3 WAW3 WKS3 WUO3 C65543 IC65543 RY65543 ABU65543 ALQ65543 AVM65543 BFI65543 BPE65543 BZA65543 CIW65543 CSS65543 DCO65543 DMK65543 DWG65543 EGC65543 EPY65543 EZU65543 FJQ65543 FTM65543 GDI65543 GNE65543 GXA65543 HGW65543 HQS65543 IAO65543 IKK65543 IUG65543 JEC65543 JNY65543 JXU65543 KHQ65543 KRM65543 LBI65543 LLE65543 LVA65543 MEW65543 MOS65543 MYO65543 NIK65543 NSG65543 OCC65543 OLY65543 OVU65543 PFQ65543 PPM65543 PZI65543 QJE65543 QTA65543 RCW65543 RMS65543 RWO65543 SGK65543 SQG65543 TAC65543 TJY65543 TTU65543 UDQ65543 UNM65543 UXI65543 VHE65543 VRA65543 WAW65543 WKS65543 WUO65543 C131079 IC131079 RY131079 ABU131079 ALQ131079 AVM131079 BFI131079 BPE131079 BZA131079 CIW131079 CSS131079 DCO131079 DMK131079 DWG131079 EGC131079 EPY131079 EZU131079 FJQ131079 FTM131079 GDI131079 GNE131079 GXA131079 HGW131079 HQS131079 IAO131079 IKK131079 IUG131079 JEC131079 JNY131079 JXU131079 KHQ131079 KRM131079 LBI131079 LLE131079 LVA131079 MEW131079 MOS131079 MYO131079 NIK131079 NSG131079 OCC131079 OLY131079 OVU131079 PFQ131079 PPM131079 PZI131079 QJE131079 QTA131079 RCW131079 RMS131079 RWO131079 SGK131079 SQG131079 TAC131079 TJY131079 TTU131079 UDQ131079 UNM131079 UXI131079 VHE131079 VRA131079 WAW131079 WKS131079 WUO131079 C196615 IC196615 RY196615 ABU196615 ALQ196615 AVM196615 BFI196615 BPE196615 BZA196615 CIW196615 CSS196615 DCO196615 DMK196615 DWG196615 EGC196615 EPY196615 EZU196615 FJQ196615 FTM196615 GDI196615 GNE196615 GXA196615 HGW196615 HQS196615 IAO196615 IKK196615 IUG196615 JEC196615 JNY196615 JXU196615 KHQ196615 KRM196615 LBI196615 LLE196615 LVA196615 MEW196615 MOS196615 MYO196615 NIK196615 NSG196615 OCC196615 OLY196615 OVU196615 PFQ196615 PPM196615 PZI196615 QJE196615 QTA196615 RCW196615 RMS196615 RWO196615 SGK196615 SQG196615 TAC196615 TJY196615 TTU196615 UDQ196615 UNM196615 UXI196615 VHE196615 VRA196615 WAW196615 WKS196615 WUO196615 C262151 IC262151 RY262151 ABU262151 ALQ262151 AVM262151 BFI262151 BPE262151 BZA262151 CIW262151 CSS262151 DCO262151 DMK262151 DWG262151 EGC262151 EPY262151 EZU262151 FJQ262151 FTM262151 GDI262151 GNE262151 GXA262151 HGW262151 HQS262151 IAO262151 IKK262151 IUG262151 JEC262151 JNY262151 JXU262151 KHQ262151 KRM262151 LBI262151 LLE262151 LVA262151 MEW262151 MOS262151 MYO262151 NIK262151 NSG262151 OCC262151 OLY262151 OVU262151 PFQ262151 PPM262151 PZI262151 QJE262151 QTA262151 RCW262151 RMS262151 RWO262151 SGK262151 SQG262151 TAC262151 TJY262151 TTU262151 UDQ262151 UNM262151 UXI262151 VHE262151 VRA262151 WAW262151 WKS262151 WUO262151 C327687 IC327687 RY327687 ABU327687 ALQ327687 AVM327687 BFI327687 BPE327687 BZA327687 CIW327687 CSS327687 DCO327687 DMK327687 DWG327687 EGC327687 EPY327687 EZU327687 FJQ327687 FTM327687 GDI327687 GNE327687 GXA327687 HGW327687 HQS327687 IAO327687 IKK327687 IUG327687 JEC327687 JNY327687 JXU327687 KHQ327687 KRM327687 LBI327687 LLE327687 LVA327687 MEW327687 MOS327687 MYO327687 NIK327687 NSG327687 OCC327687 OLY327687 OVU327687 PFQ327687 PPM327687 PZI327687 QJE327687 QTA327687 RCW327687 RMS327687 RWO327687 SGK327687 SQG327687 TAC327687 TJY327687 TTU327687 UDQ327687 UNM327687 UXI327687 VHE327687 VRA327687 WAW327687 WKS327687 WUO327687 C393223 IC393223 RY393223 ABU393223 ALQ393223 AVM393223 BFI393223 BPE393223 BZA393223 CIW393223 CSS393223 DCO393223 DMK393223 DWG393223 EGC393223 EPY393223 EZU393223 FJQ393223 FTM393223 GDI393223 GNE393223 GXA393223 HGW393223 HQS393223 IAO393223 IKK393223 IUG393223 JEC393223 JNY393223 JXU393223 KHQ393223 KRM393223 LBI393223 LLE393223 LVA393223 MEW393223 MOS393223 MYO393223 NIK393223 NSG393223 OCC393223 OLY393223 OVU393223 PFQ393223 PPM393223 PZI393223 QJE393223 QTA393223 RCW393223 RMS393223 RWO393223 SGK393223 SQG393223 TAC393223 TJY393223 TTU393223 UDQ393223 UNM393223 UXI393223 VHE393223 VRA393223 WAW393223 WKS393223 WUO393223 C458759 IC458759 RY458759 ABU458759 ALQ458759 AVM458759 BFI458759 BPE458759 BZA458759 CIW458759 CSS458759 DCO458759 DMK458759 DWG458759 EGC458759 EPY458759 EZU458759 FJQ458759 FTM458759 GDI458759 GNE458759 GXA458759 HGW458759 HQS458759 IAO458759 IKK458759 IUG458759 JEC458759 JNY458759 JXU458759 KHQ458759 KRM458759 LBI458759 LLE458759 LVA458759 MEW458759 MOS458759 MYO458759 NIK458759 NSG458759 OCC458759 OLY458759 OVU458759 PFQ458759 PPM458759 PZI458759 QJE458759 QTA458759 RCW458759 RMS458759 RWO458759 SGK458759 SQG458759 TAC458759 TJY458759 TTU458759 UDQ458759 UNM458759 UXI458759 VHE458759 VRA458759 WAW458759 WKS458759 WUO458759 C524295 IC524295 RY524295 ABU524295 ALQ524295 AVM524295 BFI524295 BPE524295 BZA524295 CIW524295 CSS524295 DCO524295 DMK524295 DWG524295 EGC524295 EPY524295 EZU524295 FJQ524295 FTM524295 GDI524295 GNE524295 GXA524295 HGW524295 HQS524295 IAO524295 IKK524295 IUG524295 JEC524295 JNY524295 JXU524295 KHQ524295 KRM524295 LBI524295 LLE524295 LVA524295 MEW524295 MOS524295 MYO524295 NIK524295 NSG524295 OCC524295 OLY524295 OVU524295 PFQ524295 PPM524295 PZI524295 QJE524295 QTA524295 RCW524295 RMS524295 RWO524295 SGK524295 SQG524295 TAC524295 TJY524295 TTU524295 UDQ524295 UNM524295 UXI524295 VHE524295 VRA524295 WAW524295 WKS524295 WUO524295 C589831 IC589831 RY589831 ABU589831 ALQ589831 AVM589831 BFI589831 BPE589831 BZA589831 CIW589831 CSS589831 DCO589831 DMK589831 DWG589831 EGC589831 EPY589831 EZU589831 FJQ589831 FTM589831 GDI589831 GNE589831 GXA589831 HGW589831 HQS589831 IAO589831 IKK589831 IUG589831 JEC589831 JNY589831 JXU589831 KHQ589831 KRM589831 LBI589831 LLE589831 LVA589831 MEW589831 MOS589831 MYO589831 NIK589831 NSG589831 OCC589831 OLY589831 OVU589831 PFQ589831 PPM589831 PZI589831 QJE589831 QTA589831 RCW589831 RMS589831 RWO589831 SGK589831 SQG589831 TAC589831 TJY589831 TTU589831 UDQ589831 UNM589831 UXI589831 VHE589831 VRA589831 WAW589831 WKS589831 WUO589831 C655367 IC655367 RY655367 ABU655367 ALQ655367 AVM655367 BFI655367 BPE655367 BZA655367 CIW655367 CSS655367 DCO655367 DMK655367 DWG655367 EGC655367 EPY655367 EZU655367 FJQ655367 FTM655367 GDI655367 GNE655367 GXA655367 HGW655367 HQS655367 IAO655367 IKK655367 IUG655367 JEC655367 JNY655367 JXU655367 KHQ655367 KRM655367 LBI655367 LLE655367 LVA655367 MEW655367 MOS655367 MYO655367 NIK655367 NSG655367 OCC655367 OLY655367 OVU655367 PFQ655367 PPM655367 PZI655367 QJE655367 QTA655367 RCW655367 RMS655367 RWO655367 SGK655367 SQG655367 TAC655367 TJY655367 TTU655367 UDQ655367 UNM655367 UXI655367 VHE655367 VRA655367 WAW655367 WKS655367 WUO655367 C720903 IC720903 RY720903 ABU720903 ALQ720903 AVM720903 BFI720903 BPE720903 BZA720903 CIW720903 CSS720903 DCO720903 DMK720903 DWG720903 EGC720903 EPY720903 EZU720903 FJQ720903 FTM720903 GDI720903 GNE720903 GXA720903 HGW720903 HQS720903 IAO720903 IKK720903 IUG720903 JEC720903 JNY720903 JXU720903 KHQ720903 KRM720903 LBI720903 LLE720903 LVA720903 MEW720903 MOS720903 MYO720903 NIK720903 NSG720903 OCC720903 OLY720903 OVU720903 PFQ720903 PPM720903 PZI720903 QJE720903 QTA720903 RCW720903 RMS720903 RWO720903 SGK720903 SQG720903 TAC720903 TJY720903 TTU720903 UDQ720903 UNM720903 UXI720903 VHE720903 VRA720903 WAW720903 WKS720903 WUO720903 C786439 IC786439 RY786439 ABU786439 ALQ786439 AVM786439 BFI786439 BPE786439 BZA786439 CIW786439 CSS786439 DCO786439 DMK786439 DWG786439 EGC786439 EPY786439 EZU786439 FJQ786439 FTM786439 GDI786439 GNE786439 GXA786439 HGW786439 HQS786439 IAO786439 IKK786439 IUG786439 JEC786439 JNY786439 JXU786439 KHQ786439 KRM786439 LBI786439 LLE786439 LVA786439 MEW786439 MOS786439 MYO786439 NIK786439 NSG786439 OCC786439 OLY786439 OVU786439 PFQ786439 PPM786439 PZI786439 QJE786439 QTA786439 RCW786439 RMS786439 RWO786439 SGK786439 SQG786439 TAC786439 TJY786439 TTU786439 UDQ786439 UNM786439 UXI786439 VHE786439 VRA786439 WAW786439 WKS786439 WUO786439 C851975 IC851975 RY851975 ABU851975 ALQ851975 AVM851975 BFI851975 BPE851975 BZA851975 CIW851975 CSS851975 DCO851975 DMK851975 DWG851975 EGC851975 EPY851975 EZU851975 FJQ851975 FTM851975 GDI851975 GNE851975 GXA851975 HGW851975 HQS851975 IAO851975 IKK851975 IUG851975 JEC851975 JNY851975 JXU851975 KHQ851975 KRM851975 LBI851975 LLE851975 LVA851975 MEW851975 MOS851975 MYO851975 NIK851975 NSG851975 OCC851975 OLY851975 OVU851975 PFQ851975 PPM851975 PZI851975 QJE851975 QTA851975 RCW851975 RMS851975 RWO851975 SGK851975 SQG851975 TAC851975 TJY851975 TTU851975 UDQ851975 UNM851975 UXI851975 VHE851975 VRA851975 WAW851975 WKS851975 WUO851975 C917511 IC917511 RY917511 ABU917511 ALQ917511 AVM917511 BFI917511 BPE917511 BZA917511 CIW917511 CSS917511 DCO917511 DMK917511 DWG917511 EGC917511 EPY917511 EZU917511 FJQ917511 FTM917511 GDI917511 GNE917511 GXA917511 HGW917511 HQS917511 IAO917511 IKK917511 IUG917511 JEC917511 JNY917511 JXU917511 KHQ917511 KRM917511 LBI917511 LLE917511 LVA917511 MEW917511 MOS917511 MYO917511 NIK917511 NSG917511 OCC917511 OLY917511 OVU917511 PFQ917511 PPM917511 PZI917511 QJE917511 QTA917511 RCW917511 RMS917511 RWO917511 SGK917511 SQG917511 TAC917511 TJY917511 TTU917511 UDQ917511 UNM917511 UXI917511 VHE917511 VRA917511 WAW917511 WKS917511 WUO917511 C983047 IC983047 RY983047 ABU983047 ALQ983047 AVM983047 BFI983047 BPE983047 BZA983047 CIW983047 CSS983047 DCO983047 DMK983047 DWG983047 EGC983047 EPY983047 EZU983047 FJQ983047 FTM983047 GDI983047 GNE983047 GXA983047 HGW983047 HQS983047 IAO983047 IKK983047 IUG983047 JEC983047 JNY983047 JXU983047 KHQ983047 KRM983047 LBI983047 LLE983047 LVA983047 MEW983047 MOS983047 MYO983047 NIK983047 NSG983047 OCC983047 OLY983047 OVU983047 PFQ983047 PPM983047 PZI983047 QJE983047 QTA983047 RCW983047 RMS983047 RWO983047 SGK983047 SQG983047 TAC983047 TJY983047 TTU983047 UDQ983047 UNM983047 UXI983047 VHE983047 VRA983047 WAW983047 WKS983047 WUO983047 C17:C20 IC24:IC27 RY24:RY27 ABU24:ABU27 ALQ24:ALQ27 AVM24:AVM27 BFI24:BFI27 BPE24:BPE27 BZA24:BZA27 CIW24:CIW27 CSS24:CSS27 DCO24:DCO27 DMK24:DMK27 DWG24:DWG27 EGC24:EGC27 EPY24:EPY27 EZU24:EZU27 FJQ24:FJQ27 FTM24:FTM27 GDI24:GDI27 GNE24:GNE27 GXA24:GXA27 HGW24:HGW27 HQS24:HQS27 IAO24:IAO27 IKK24:IKK27 IUG24:IUG27 JEC24:JEC27 JNY24:JNY27 JXU24:JXU27 KHQ24:KHQ27 KRM24:KRM27 LBI24:LBI27 LLE24:LLE27 LVA24:LVA27 MEW24:MEW27 MOS24:MOS27 MYO24:MYO27 NIK24:NIK27 NSG24:NSG27 OCC24:OCC27 OLY24:OLY27 OVU24:OVU27 PFQ24:PFQ27 PPM24:PPM27 PZI24:PZI27 QJE24:QJE27 QTA24:QTA27 RCW24:RCW27 RMS24:RMS27 RWO24:RWO27 SGK24:SGK27 SQG24:SQG27 TAC24:TAC27 TJY24:TJY27 TTU24:TTU27 UDQ24:UDQ27 UNM24:UNM27 UXI24:UXI27 VHE24:VHE27 VRA24:VRA27 WAW24:WAW27 WKS24:WKS27 WUO24:WUO27 C65564:C65567 IC65564:IC65567 RY65564:RY65567 ABU65564:ABU65567 ALQ65564:ALQ65567 AVM65564:AVM65567 BFI65564:BFI65567 BPE65564:BPE65567 BZA65564:BZA65567 CIW65564:CIW65567 CSS65564:CSS65567 DCO65564:DCO65567 DMK65564:DMK65567 DWG65564:DWG65567 EGC65564:EGC65567 EPY65564:EPY65567 EZU65564:EZU65567 FJQ65564:FJQ65567 FTM65564:FTM65567 GDI65564:GDI65567 GNE65564:GNE65567 GXA65564:GXA65567 HGW65564:HGW65567 HQS65564:HQS65567 IAO65564:IAO65567 IKK65564:IKK65567 IUG65564:IUG65567 JEC65564:JEC65567 JNY65564:JNY65567 JXU65564:JXU65567 KHQ65564:KHQ65567 KRM65564:KRM65567 LBI65564:LBI65567 LLE65564:LLE65567 LVA65564:LVA65567 MEW65564:MEW65567 MOS65564:MOS65567 MYO65564:MYO65567 NIK65564:NIK65567 NSG65564:NSG65567 OCC65564:OCC65567 OLY65564:OLY65567 OVU65564:OVU65567 PFQ65564:PFQ65567 PPM65564:PPM65567 PZI65564:PZI65567 QJE65564:QJE65567 QTA65564:QTA65567 RCW65564:RCW65567 RMS65564:RMS65567 RWO65564:RWO65567 SGK65564:SGK65567 SQG65564:SQG65567 TAC65564:TAC65567 TJY65564:TJY65567 TTU65564:TTU65567 UDQ65564:UDQ65567 UNM65564:UNM65567 UXI65564:UXI65567 VHE65564:VHE65567 VRA65564:VRA65567 WAW65564:WAW65567 WKS65564:WKS65567 WUO65564:WUO65567 C131100:C131103 IC131100:IC131103 RY131100:RY131103 ABU131100:ABU131103 ALQ131100:ALQ131103 AVM131100:AVM131103 BFI131100:BFI131103 BPE131100:BPE131103 BZA131100:BZA131103 CIW131100:CIW131103 CSS131100:CSS131103 DCO131100:DCO131103 DMK131100:DMK131103 DWG131100:DWG131103 EGC131100:EGC131103 EPY131100:EPY131103 EZU131100:EZU131103 FJQ131100:FJQ131103 FTM131100:FTM131103 GDI131100:GDI131103 GNE131100:GNE131103 GXA131100:GXA131103 HGW131100:HGW131103 HQS131100:HQS131103 IAO131100:IAO131103 IKK131100:IKK131103 IUG131100:IUG131103 JEC131100:JEC131103 JNY131100:JNY131103 JXU131100:JXU131103 KHQ131100:KHQ131103 KRM131100:KRM131103 LBI131100:LBI131103 LLE131100:LLE131103 LVA131100:LVA131103 MEW131100:MEW131103 MOS131100:MOS131103 MYO131100:MYO131103 NIK131100:NIK131103 NSG131100:NSG131103 OCC131100:OCC131103 OLY131100:OLY131103 OVU131100:OVU131103 PFQ131100:PFQ131103 PPM131100:PPM131103 PZI131100:PZI131103 QJE131100:QJE131103 QTA131100:QTA131103 RCW131100:RCW131103 RMS131100:RMS131103 RWO131100:RWO131103 SGK131100:SGK131103 SQG131100:SQG131103 TAC131100:TAC131103 TJY131100:TJY131103 TTU131100:TTU131103 UDQ131100:UDQ131103 UNM131100:UNM131103 UXI131100:UXI131103 VHE131100:VHE131103 VRA131100:VRA131103 WAW131100:WAW131103 WKS131100:WKS131103 WUO131100:WUO131103 C196636:C196639 IC196636:IC196639 RY196636:RY196639 ABU196636:ABU196639 ALQ196636:ALQ196639 AVM196636:AVM196639 BFI196636:BFI196639 BPE196636:BPE196639 BZA196636:BZA196639 CIW196636:CIW196639 CSS196636:CSS196639 DCO196636:DCO196639 DMK196636:DMK196639 DWG196636:DWG196639 EGC196636:EGC196639 EPY196636:EPY196639 EZU196636:EZU196639 FJQ196636:FJQ196639 FTM196636:FTM196639 GDI196636:GDI196639 GNE196636:GNE196639 GXA196636:GXA196639 HGW196636:HGW196639 HQS196636:HQS196639 IAO196636:IAO196639 IKK196636:IKK196639 IUG196636:IUG196639 JEC196636:JEC196639 JNY196636:JNY196639 JXU196636:JXU196639 KHQ196636:KHQ196639 KRM196636:KRM196639 LBI196636:LBI196639 LLE196636:LLE196639 LVA196636:LVA196639 MEW196636:MEW196639 MOS196636:MOS196639 MYO196636:MYO196639 NIK196636:NIK196639 NSG196636:NSG196639 OCC196636:OCC196639 OLY196636:OLY196639 OVU196636:OVU196639 PFQ196636:PFQ196639 PPM196636:PPM196639 PZI196636:PZI196639 QJE196636:QJE196639 QTA196636:QTA196639 RCW196636:RCW196639 RMS196636:RMS196639 RWO196636:RWO196639 SGK196636:SGK196639 SQG196636:SQG196639 TAC196636:TAC196639 TJY196636:TJY196639 TTU196636:TTU196639 UDQ196636:UDQ196639 UNM196636:UNM196639 UXI196636:UXI196639 VHE196636:VHE196639 VRA196636:VRA196639 WAW196636:WAW196639 WKS196636:WKS196639 WUO196636:WUO196639 C262172:C262175 IC262172:IC262175 RY262172:RY262175 ABU262172:ABU262175 ALQ262172:ALQ262175 AVM262172:AVM262175 BFI262172:BFI262175 BPE262172:BPE262175 BZA262172:BZA262175 CIW262172:CIW262175 CSS262172:CSS262175 DCO262172:DCO262175 DMK262172:DMK262175 DWG262172:DWG262175 EGC262172:EGC262175 EPY262172:EPY262175 EZU262172:EZU262175 FJQ262172:FJQ262175 FTM262172:FTM262175 GDI262172:GDI262175 GNE262172:GNE262175 GXA262172:GXA262175 HGW262172:HGW262175 HQS262172:HQS262175 IAO262172:IAO262175 IKK262172:IKK262175 IUG262172:IUG262175 JEC262172:JEC262175 JNY262172:JNY262175 JXU262172:JXU262175 KHQ262172:KHQ262175 KRM262172:KRM262175 LBI262172:LBI262175 LLE262172:LLE262175 LVA262172:LVA262175 MEW262172:MEW262175 MOS262172:MOS262175 MYO262172:MYO262175 NIK262172:NIK262175 NSG262172:NSG262175 OCC262172:OCC262175 OLY262172:OLY262175 OVU262172:OVU262175 PFQ262172:PFQ262175 PPM262172:PPM262175 PZI262172:PZI262175 QJE262172:QJE262175 QTA262172:QTA262175 RCW262172:RCW262175 RMS262172:RMS262175 RWO262172:RWO262175 SGK262172:SGK262175 SQG262172:SQG262175 TAC262172:TAC262175 TJY262172:TJY262175 TTU262172:TTU262175 UDQ262172:UDQ262175 UNM262172:UNM262175 UXI262172:UXI262175 VHE262172:VHE262175 VRA262172:VRA262175 WAW262172:WAW262175 WKS262172:WKS262175 WUO262172:WUO262175 C327708:C327711 IC327708:IC327711 RY327708:RY327711 ABU327708:ABU327711 ALQ327708:ALQ327711 AVM327708:AVM327711 BFI327708:BFI327711 BPE327708:BPE327711 BZA327708:BZA327711 CIW327708:CIW327711 CSS327708:CSS327711 DCO327708:DCO327711 DMK327708:DMK327711 DWG327708:DWG327711 EGC327708:EGC327711 EPY327708:EPY327711 EZU327708:EZU327711 FJQ327708:FJQ327711 FTM327708:FTM327711 GDI327708:GDI327711 GNE327708:GNE327711 GXA327708:GXA327711 HGW327708:HGW327711 HQS327708:HQS327711 IAO327708:IAO327711 IKK327708:IKK327711 IUG327708:IUG327711 JEC327708:JEC327711 JNY327708:JNY327711 JXU327708:JXU327711 KHQ327708:KHQ327711 KRM327708:KRM327711 LBI327708:LBI327711 LLE327708:LLE327711 LVA327708:LVA327711 MEW327708:MEW327711 MOS327708:MOS327711 MYO327708:MYO327711 NIK327708:NIK327711 NSG327708:NSG327711 OCC327708:OCC327711 OLY327708:OLY327711 OVU327708:OVU327711 PFQ327708:PFQ327711 PPM327708:PPM327711 PZI327708:PZI327711 QJE327708:QJE327711 QTA327708:QTA327711 RCW327708:RCW327711 RMS327708:RMS327711 RWO327708:RWO327711 SGK327708:SGK327711 SQG327708:SQG327711 TAC327708:TAC327711 TJY327708:TJY327711 TTU327708:TTU327711 UDQ327708:UDQ327711 UNM327708:UNM327711 UXI327708:UXI327711 VHE327708:VHE327711 VRA327708:VRA327711 WAW327708:WAW327711 WKS327708:WKS327711 WUO327708:WUO327711 C393244:C393247 IC393244:IC393247 RY393244:RY393247 ABU393244:ABU393247 ALQ393244:ALQ393247 AVM393244:AVM393247 BFI393244:BFI393247 BPE393244:BPE393247 BZA393244:BZA393247 CIW393244:CIW393247 CSS393244:CSS393247 DCO393244:DCO393247 DMK393244:DMK393247 DWG393244:DWG393247 EGC393244:EGC393247 EPY393244:EPY393247 EZU393244:EZU393247 FJQ393244:FJQ393247 FTM393244:FTM393247 GDI393244:GDI393247 GNE393244:GNE393247 GXA393244:GXA393247 HGW393244:HGW393247 HQS393244:HQS393247 IAO393244:IAO393247 IKK393244:IKK393247 IUG393244:IUG393247 JEC393244:JEC393247 JNY393244:JNY393247 JXU393244:JXU393247 KHQ393244:KHQ393247 KRM393244:KRM393247 LBI393244:LBI393247 LLE393244:LLE393247 LVA393244:LVA393247 MEW393244:MEW393247 MOS393244:MOS393247 MYO393244:MYO393247 NIK393244:NIK393247 NSG393244:NSG393247 OCC393244:OCC393247 OLY393244:OLY393247 OVU393244:OVU393247 PFQ393244:PFQ393247 PPM393244:PPM393247 PZI393244:PZI393247 QJE393244:QJE393247 QTA393244:QTA393247 RCW393244:RCW393247 RMS393244:RMS393247 RWO393244:RWO393247 SGK393244:SGK393247 SQG393244:SQG393247 TAC393244:TAC393247 TJY393244:TJY393247 TTU393244:TTU393247 UDQ393244:UDQ393247 UNM393244:UNM393247 UXI393244:UXI393247 VHE393244:VHE393247 VRA393244:VRA393247 WAW393244:WAW393247 WKS393244:WKS393247 WUO393244:WUO393247 C458780:C458783 IC458780:IC458783 RY458780:RY458783 ABU458780:ABU458783 ALQ458780:ALQ458783 AVM458780:AVM458783 BFI458780:BFI458783 BPE458780:BPE458783 BZA458780:BZA458783 CIW458780:CIW458783 CSS458780:CSS458783 DCO458780:DCO458783 DMK458780:DMK458783 DWG458780:DWG458783 EGC458780:EGC458783 EPY458780:EPY458783 EZU458780:EZU458783 FJQ458780:FJQ458783 FTM458780:FTM458783 GDI458780:GDI458783 GNE458780:GNE458783 GXA458780:GXA458783 HGW458780:HGW458783 HQS458780:HQS458783 IAO458780:IAO458783 IKK458780:IKK458783 IUG458780:IUG458783 JEC458780:JEC458783 JNY458780:JNY458783 JXU458780:JXU458783 KHQ458780:KHQ458783 KRM458780:KRM458783 LBI458780:LBI458783 LLE458780:LLE458783 LVA458780:LVA458783 MEW458780:MEW458783 MOS458780:MOS458783 MYO458780:MYO458783 NIK458780:NIK458783 NSG458780:NSG458783 OCC458780:OCC458783 OLY458780:OLY458783 OVU458780:OVU458783 PFQ458780:PFQ458783 PPM458780:PPM458783 PZI458780:PZI458783 QJE458780:QJE458783 QTA458780:QTA458783 RCW458780:RCW458783 RMS458780:RMS458783 RWO458780:RWO458783 SGK458780:SGK458783 SQG458780:SQG458783 TAC458780:TAC458783 TJY458780:TJY458783 TTU458780:TTU458783 UDQ458780:UDQ458783 UNM458780:UNM458783 UXI458780:UXI458783 VHE458780:VHE458783 VRA458780:VRA458783 WAW458780:WAW458783 WKS458780:WKS458783 WUO458780:WUO458783 C524316:C524319 IC524316:IC524319 RY524316:RY524319 ABU524316:ABU524319 ALQ524316:ALQ524319 AVM524316:AVM524319 BFI524316:BFI524319 BPE524316:BPE524319 BZA524316:BZA524319 CIW524316:CIW524319 CSS524316:CSS524319 DCO524316:DCO524319 DMK524316:DMK524319 DWG524316:DWG524319 EGC524316:EGC524319 EPY524316:EPY524319 EZU524316:EZU524319 FJQ524316:FJQ524319 FTM524316:FTM524319 GDI524316:GDI524319 GNE524316:GNE524319 GXA524316:GXA524319 HGW524316:HGW524319 HQS524316:HQS524319 IAO524316:IAO524319 IKK524316:IKK524319 IUG524316:IUG524319 JEC524316:JEC524319 JNY524316:JNY524319 JXU524316:JXU524319 KHQ524316:KHQ524319 KRM524316:KRM524319 LBI524316:LBI524319 LLE524316:LLE524319 LVA524316:LVA524319 MEW524316:MEW524319 MOS524316:MOS524319 MYO524316:MYO524319 NIK524316:NIK524319 NSG524316:NSG524319 OCC524316:OCC524319 OLY524316:OLY524319 OVU524316:OVU524319 PFQ524316:PFQ524319 PPM524316:PPM524319 PZI524316:PZI524319 QJE524316:QJE524319 QTA524316:QTA524319 RCW524316:RCW524319 RMS524316:RMS524319 RWO524316:RWO524319 SGK524316:SGK524319 SQG524316:SQG524319 TAC524316:TAC524319 TJY524316:TJY524319 TTU524316:TTU524319 UDQ524316:UDQ524319 UNM524316:UNM524319 UXI524316:UXI524319 VHE524316:VHE524319 VRA524316:VRA524319 WAW524316:WAW524319 WKS524316:WKS524319 WUO524316:WUO524319 C589852:C589855 IC589852:IC589855 RY589852:RY589855 ABU589852:ABU589855 ALQ589852:ALQ589855 AVM589852:AVM589855 BFI589852:BFI589855 BPE589852:BPE589855 BZA589852:BZA589855 CIW589852:CIW589855 CSS589852:CSS589855 DCO589852:DCO589855 DMK589852:DMK589855 DWG589852:DWG589855 EGC589852:EGC589855 EPY589852:EPY589855 EZU589852:EZU589855 FJQ589852:FJQ589855 FTM589852:FTM589855 GDI589852:GDI589855 GNE589852:GNE589855 GXA589852:GXA589855 HGW589852:HGW589855 HQS589852:HQS589855 IAO589852:IAO589855 IKK589852:IKK589855 IUG589852:IUG589855 JEC589852:JEC589855 JNY589852:JNY589855 JXU589852:JXU589855 KHQ589852:KHQ589855 KRM589852:KRM589855 LBI589852:LBI589855 LLE589852:LLE589855 LVA589852:LVA589855 MEW589852:MEW589855 MOS589852:MOS589855 MYO589852:MYO589855 NIK589852:NIK589855 NSG589852:NSG589855 OCC589852:OCC589855 OLY589852:OLY589855 OVU589852:OVU589855 PFQ589852:PFQ589855 PPM589852:PPM589855 PZI589852:PZI589855 QJE589852:QJE589855 QTA589852:QTA589855 RCW589852:RCW589855 RMS589852:RMS589855 RWO589852:RWO589855 SGK589852:SGK589855 SQG589852:SQG589855 TAC589852:TAC589855 TJY589852:TJY589855 TTU589852:TTU589855 UDQ589852:UDQ589855 UNM589852:UNM589855 UXI589852:UXI589855 VHE589852:VHE589855 VRA589852:VRA589855 WAW589852:WAW589855 WKS589852:WKS589855 WUO589852:WUO589855 C655388:C655391 IC655388:IC655391 RY655388:RY655391 ABU655388:ABU655391 ALQ655388:ALQ655391 AVM655388:AVM655391 BFI655388:BFI655391 BPE655388:BPE655391 BZA655388:BZA655391 CIW655388:CIW655391 CSS655388:CSS655391 DCO655388:DCO655391 DMK655388:DMK655391 DWG655388:DWG655391 EGC655388:EGC655391 EPY655388:EPY655391 EZU655388:EZU655391 FJQ655388:FJQ655391 FTM655388:FTM655391 GDI655388:GDI655391 GNE655388:GNE655391 GXA655388:GXA655391 HGW655388:HGW655391 HQS655388:HQS655391 IAO655388:IAO655391 IKK655388:IKK655391 IUG655388:IUG655391 JEC655388:JEC655391 JNY655388:JNY655391 JXU655388:JXU655391 KHQ655388:KHQ655391 KRM655388:KRM655391 LBI655388:LBI655391 LLE655388:LLE655391 LVA655388:LVA655391 MEW655388:MEW655391 MOS655388:MOS655391 MYO655388:MYO655391 NIK655388:NIK655391 NSG655388:NSG655391 OCC655388:OCC655391 OLY655388:OLY655391 OVU655388:OVU655391 PFQ655388:PFQ655391 PPM655388:PPM655391 PZI655388:PZI655391 QJE655388:QJE655391 QTA655388:QTA655391 RCW655388:RCW655391 RMS655388:RMS655391 RWO655388:RWO655391 SGK655388:SGK655391 SQG655388:SQG655391 TAC655388:TAC655391 TJY655388:TJY655391 TTU655388:TTU655391 UDQ655388:UDQ655391 UNM655388:UNM655391 UXI655388:UXI655391 VHE655388:VHE655391 VRA655388:VRA655391 WAW655388:WAW655391 WKS655388:WKS655391 WUO655388:WUO655391 C720924:C720927 IC720924:IC720927 RY720924:RY720927 ABU720924:ABU720927 ALQ720924:ALQ720927 AVM720924:AVM720927 BFI720924:BFI720927 BPE720924:BPE720927 BZA720924:BZA720927 CIW720924:CIW720927 CSS720924:CSS720927 DCO720924:DCO720927 DMK720924:DMK720927 DWG720924:DWG720927 EGC720924:EGC720927 EPY720924:EPY720927 EZU720924:EZU720927 FJQ720924:FJQ720927 FTM720924:FTM720927 GDI720924:GDI720927 GNE720924:GNE720927 GXA720924:GXA720927 HGW720924:HGW720927 HQS720924:HQS720927 IAO720924:IAO720927 IKK720924:IKK720927 IUG720924:IUG720927 JEC720924:JEC720927 JNY720924:JNY720927 JXU720924:JXU720927 KHQ720924:KHQ720927 KRM720924:KRM720927 LBI720924:LBI720927 LLE720924:LLE720927 LVA720924:LVA720927 MEW720924:MEW720927 MOS720924:MOS720927 MYO720924:MYO720927 NIK720924:NIK720927 NSG720924:NSG720927 OCC720924:OCC720927 OLY720924:OLY720927 OVU720924:OVU720927 PFQ720924:PFQ720927 PPM720924:PPM720927 PZI720924:PZI720927 QJE720924:QJE720927 QTA720924:QTA720927 RCW720924:RCW720927 RMS720924:RMS720927 RWO720924:RWO720927 SGK720924:SGK720927 SQG720924:SQG720927 TAC720924:TAC720927 TJY720924:TJY720927 TTU720924:TTU720927 UDQ720924:UDQ720927 UNM720924:UNM720927 UXI720924:UXI720927 VHE720924:VHE720927 VRA720924:VRA720927 WAW720924:WAW720927 WKS720924:WKS720927 WUO720924:WUO720927 C786460:C786463 IC786460:IC786463 RY786460:RY786463 ABU786460:ABU786463 ALQ786460:ALQ786463 AVM786460:AVM786463 BFI786460:BFI786463 BPE786460:BPE786463 BZA786460:BZA786463 CIW786460:CIW786463 CSS786460:CSS786463 DCO786460:DCO786463 DMK786460:DMK786463 DWG786460:DWG786463 EGC786460:EGC786463 EPY786460:EPY786463 EZU786460:EZU786463 FJQ786460:FJQ786463 FTM786460:FTM786463 GDI786460:GDI786463 GNE786460:GNE786463 GXA786460:GXA786463 HGW786460:HGW786463 HQS786460:HQS786463 IAO786460:IAO786463 IKK786460:IKK786463 IUG786460:IUG786463 JEC786460:JEC786463 JNY786460:JNY786463 JXU786460:JXU786463 KHQ786460:KHQ786463 KRM786460:KRM786463 LBI786460:LBI786463 LLE786460:LLE786463 LVA786460:LVA786463 MEW786460:MEW786463 MOS786460:MOS786463 MYO786460:MYO786463 NIK786460:NIK786463 NSG786460:NSG786463 OCC786460:OCC786463 OLY786460:OLY786463 OVU786460:OVU786463 PFQ786460:PFQ786463 PPM786460:PPM786463 PZI786460:PZI786463 QJE786460:QJE786463 QTA786460:QTA786463 RCW786460:RCW786463 RMS786460:RMS786463 RWO786460:RWO786463 SGK786460:SGK786463 SQG786460:SQG786463 TAC786460:TAC786463 TJY786460:TJY786463 TTU786460:TTU786463 UDQ786460:UDQ786463 UNM786460:UNM786463 UXI786460:UXI786463 VHE786460:VHE786463 VRA786460:VRA786463 WAW786460:WAW786463 WKS786460:WKS786463 WUO786460:WUO786463 C851996:C851999 IC851996:IC851999 RY851996:RY851999 ABU851996:ABU851999 ALQ851996:ALQ851999 AVM851996:AVM851999 BFI851996:BFI851999 BPE851996:BPE851999 BZA851996:BZA851999 CIW851996:CIW851999 CSS851996:CSS851999 DCO851996:DCO851999 DMK851996:DMK851999 DWG851996:DWG851999 EGC851996:EGC851999 EPY851996:EPY851999 EZU851996:EZU851999 FJQ851996:FJQ851999 FTM851996:FTM851999 GDI851996:GDI851999 GNE851996:GNE851999 GXA851996:GXA851999 HGW851996:HGW851999 HQS851996:HQS851999 IAO851996:IAO851999 IKK851996:IKK851999 IUG851996:IUG851999 JEC851996:JEC851999 JNY851996:JNY851999 JXU851996:JXU851999 KHQ851996:KHQ851999 KRM851996:KRM851999 LBI851996:LBI851999 LLE851996:LLE851999 LVA851996:LVA851999 MEW851996:MEW851999 MOS851996:MOS851999 MYO851996:MYO851999 NIK851996:NIK851999 NSG851996:NSG851999 OCC851996:OCC851999 OLY851996:OLY851999 OVU851996:OVU851999 PFQ851996:PFQ851999 PPM851996:PPM851999 PZI851996:PZI851999 QJE851996:QJE851999 QTA851996:QTA851999 RCW851996:RCW851999 RMS851996:RMS851999 RWO851996:RWO851999 SGK851996:SGK851999 SQG851996:SQG851999 TAC851996:TAC851999 TJY851996:TJY851999 TTU851996:TTU851999 UDQ851996:UDQ851999 UNM851996:UNM851999 UXI851996:UXI851999 VHE851996:VHE851999 VRA851996:VRA851999 WAW851996:WAW851999 WKS851996:WKS851999 WUO851996:WUO851999 C917532:C917535 IC917532:IC917535 RY917532:RY917535 ABU917532:ABU917535 ALQ917532:ALQ917535 AVM917532:AVM917535 BFI917532:BFI917535 BPE917532:BPE917535 BZA917532:BZA917535 CIW917532:CIW917535 CSS917532:CSS917535 DCO917532:DCO917535 DMK917532:DMK917535 DWG917532:DWG917535 EGC917532:EGC917535 EPY917532:EPY917535 EZU917532:EZU917535 FJQ917532:FJQ917535 FTM917532:FTM917535 GDI917532:GDI917535 GNE917532:GNE917535 GXA917532:GXA917535 HGW917532:HGW917535 HQS917532:HQS917535 IAO917532:IAO917535 IKK917532:IKK917535 IUG917532:IUG917535 JEC917532:JEC917535 JNY917532:JNY917535 JXU917532:JXU917535 KHQ917532:KHQ917535 KRM917532:KRM917535 LBI917532:LBI917535 LLE917532:LLE917535 LVA917532:LVA917535 MEW917532:MEW917535 MOS917532:MOS917535 MYO917532:MYO917535 NIK917532:NIK917535 NSG917532:NSG917535 OCC917532:OCC917535 OLY917532:OLY917535 OVU917532:OVU917535 PFQ917532:PFQ917535 PPM917532:PPM917535 PZI917532:PZI917535 QJE917532:QJE917535 QTA917532:QTA917535 RCW917532:RCW917535 RMS917532:RMS917535 RWO917532:RWO917535 SGK917532:SGK917535 SQG917532:SQG917535 TAC917532:TAC917535 TJY917532:TJY917535 TTU917532:TTU917535 UDQ917532:UDQ917535 UNM917532:UNM917535 UXI917532:UXI917535 VHE917532:VHE917535 VRA917532:VRA917535 WAW917532:WAW917535 WKS917532:WKS917535 WUO917532:WUO917535 C983068:C983071 IC983068:IC983071 RY983068:RY983071 ABU983068:ABU983071 ALQ983068:ALQ983071 AVM983068:AVM983071 BFI983068:BFI983071 BPE983068:BPE983071 BZA983068:BZA983071 CIW983068:CIW983071 CSS983068:CSS983071 DCO983068:DCO983071 DMK983068:DMK983071 DWG983068:DWG983071 EGC983068:EGC983071 EPY983068:EPY983071 EZU983068:EZU983071 FJQ983068:FJQ983071 FTM983068:FTM983071 GDI983068:GDI983071 GNE983068:GNE983071 GXA983068:GXA983071 HGW983068:HGW983071 HQS983068:HQS983071 IAO983068:IAO983071 IKK983068:IKK983071 IUG983068:IUG983071 JEC983068:JEC983071 JNY983068:JNY983071 JXU983068:JXU983071 KHQ983068:KHQ983071 KRM983068:KRM983071 LBI983068:LBI983071 LLE983068:LLE983071 LVA983068:LVA983071 MEW983068:MEW983071 MOS983068:MOS983071 MYO983068:MYO983071 NIK983068:NIK983071 NSG983068:NSG983071 OCC983068:OCC983071 OLY983068:OLY983071 OVU983068:OVU983071 PFQ983068:PFQ983071 PPM983068:PPM983071 PZI983068:PZI983071 QJE983068:QJE983071 QTA983068:QTA983071 RCW983068:RCW983071 RMS983068:RMS983071 RWO983068:RWO983071 SGK983068:SGK983071 SQG983068:SQG983071 TAC983068:TAC983071 TJY983068:TJY983071 TTU983068:TTU983071 UDQ983068:UDQ983071 UNM983068:UNM983071 UXI983068:UXI983071 VHE983068:VHE983071 VRA983068:VRA983071 WAW983068:WAW983071 WKS983068:WKS983071 WUO983068:WUO983071 C24:C31 IC34:IC37 RY34:RY37 ABU34:ABU37 ALQ34:ALQ37 AVM34:AVM37 BFI34:BFI37 BPE34:BPE37 BZA34:BZA37 CIW34:CIW37 CSS34:CSS37 DCO34:DCO37 DMK34:DMK37 DWG34:DWG37 EGC34:EGC37 EPY34:EPY37 EZU34:EZU37 FJQ34:FJQ37 FTM34:FTM37 GDI34:GDI37 GNE34:GNE37 GXA34:GXA37 HGW34:HGW37 HQS34:HQS37 IAO34:IAO37 IKK34:IKK37 IUG34:IUG37 JEC34:JEC37 JNY34:JNY37 JXU34:JXU37 KHQ34:KHQ37 KRM34:KRM37 LBI34:LBI37 LLE34:LLE37 LVA34:LVA37 MEW34:MEW37 MOS34:MOS37 MYO34:MYO37 NIK34:NIK37 NSG34:NSG37 OCC34:OCC37 OLY34:OLY37 OVU34:OVU37 PFQ34:PFQ37 PPM34:PPM37 PZI34:PZI37 QJE34:QJE37 QTA34:QTA37 RCW34:RCW37 RMS34:RMS37 RWO34:RWO37 SGK34:SGK37 SQG34:SQG37 TAC34:TAC37 TJY34:TJY37 TTU34:TTU37 UDQ34:UDQ37 UNM34:UNM37 UXI34:UXI37 VHE34:VHE37 VRA34:VRA37 WAW34:WAW37 WKS34:WKS37 WUO34:WUO37 C65574:C65575 IC65574:IC65575 RY65574:RY65575 ABU65574:ABU65575 ALQ65574:ALQ65575 AVM65574:AVM65575 BFI65574:BFI65575 BPE65574:BPE65575 BZA65574:BZA65575 CIW65574:CIW65575 CSS65574:CSS65575 DCO65574:DCO65575 DMK65574:DMK65575 DWG65574:DWG65575 EGC65574:EGC65575 EPY65574:EPY65575 EZU65574:EZU65575 FJQ65574:FJQ65575 FTM65574:FTM65575 GDI65574:GDI65575 GNE65574:GNE65575 GXA65574:GXA65575 HGW65574:HGW65575 HQS65574:HQS65575 IAO65574:IAO65575 IKK65574:IKK65575 IUG65574:IUG65575 JEC65574:JEC65575 JNY65574:JNY65575 JXU65574:JXU65575 KHQ65574:KHQ65575 KRM65574:KRM65575 LBI65574:LBI65575 LLE65574:LLE65575 LVA65574:LVA65575 MEW65574:MEW65575 MOS65574:MOS65575 MYO65574:MYO65575 NIK65574:NIK65575 NSG65574:NSG65575 OCC65574:OCC65575 OLY65574:OLY65575 OVU65574:OVU65575 PFQ65574:PFQ65575 PPM65574:PPM65575 PZI65574:PZI65575 QJE65574:QJE65575 QTA65574:QTA65575 RCW65574:RCW65575 RMS65574:RMS65575 RWO65574:RWO65575 SGK65574:SGK65575 SQG65574:SQG65575 TAC65574:TAC65575 TJY65574:TJY65575 TTU65574:TTU65575 UDQ65574:UDQ65575 UNM65574:UNM65575 UXI65574:UXI65575 VHE65574:VHE65575 VRA65574:VRA65575 WAW65574:WAW65575 WKS65574:WKS65575 WUO65574:WUO65575 C131110:C131111 IC131110:IC131111 RY131110:RY131111 ABU131110:ABU131111 ALQ131110:ALQ131111 AVM131110:AVM131111 BFI131110:BFI131111 BPE131110:BPE131111 BZA131110:BZA131111 CIW131110:CIW131111 CSS131110:CSS131111 DCO131110:DCO131111 DMK131110:DMK131111 DWG131110:DWG131111 EGC131110:EGC131111 EPY131110:EPY131111 EZU131110:EZU131111 FJQ131110:FJQ131111 FTM131110:FTM131111 GDI131110:GDI131111 GNE131110:GNE131111 GXA131110:GXA131111 HGW131110:HGW131111 HQS131110:HQS131111 IAO131110:IAO131111 IKK131110:IKK131111 IUG131110:IUG131111 JEC131110:JEC131111 JNY131110:JNY131111 JXU131110:JXU131111 KHQ131110:KHQ131111 KRM131110:KRM131111 LBI131110:LBI131111 LLE131110:LLE131111 LVA131110:LVA131111 MEW131110:MEW131111 MOS131110:MOS131111 MYO131110:MYO131111 NIK131110:NIK131111 NSG131110:NSG131111 OCC131110:OCC131111 OLY131110:OLY131111 OVU131110:OVU131111 PFQ131110:PFQ131111 PPM131110:PPM131111 PZI131110:PZI131111 QJE131110:QJE131111 QTA131110:QTA131111 RCW131110:RCW131111 RMS131110:RMS131111 RWO131110:RWO131111 SGK131110:SGK131111 SQG131110:SQG131111 TAC131110:TAC131111 TJY131110:TJY131111 TTU131110:TTU131111 UDQ131110:UDQ131111 UNM131110:UNM131111 UXI131110:UXI131111 VHE131110:VHE131111 VRA131110:VRA131111 WAW131110:WAW131111 WKS131110:WKS131111 WUO131110:WUO131111 C196646:C196647 IC196646:IC196647 RY196646:RY196647 ABU196646:ABU196647 ALQ196646:ALQ196647 AVM196646:AVM196647 BFI196646:BFI196647 BPE196646:BPE196647 BZA196646:BZA196647 CIW196646:CIW196647 CSS196646:CSS196647 DCO196646:DCO196647 DMK196646:DMK196647 DWG196646:DWG196647 EGC196646:EGC196647 EPY196646:EPY196647 EZU196646:EZU196647 FJQ196646:FJQ196647 FTM196646:FTM196647 GDI196646:GDI196647 GNE196646:GNE196647 GXA196646:GXA196647 HGW196646:HGW196647 HQS196646:HQS196647 IAO196646:IAO196647 IKK196646:IKK196647 IUG196646:IUG196647 JEC196646:JEC196647 JNY196646:JNY196647 JXU196646:JXU196647 KHQ196646:KHQ196647 KRM196646:KRM196647 LBI196646:LBI196647 LLE196646:LLE196647 LVA196646:LVA196647 MEW196646:MEW196647 MOS196646:MOS196647 MYO196646:MYO196647 NIK196646:NIK196647 NSG196646:NSG196647 OCC196646:OCC196647 OLY196646:OLY196647 OVU196646:OVU196647 PFQ196646:PFQ196647 PPM196646:PPM196647 PZI196646:PZI196647 QJE196646:QJE196647 QTA196646:QTA196647 RCW196646:RCW196647 RMS196646:RMS196647 RWO196646:RWO196647 SGK196646:SGK196647 SQG196646:SQG196647 TAC196646:TAC196647 TJY196646:TJY196647 TTU196646:TTU196647 UDQ196646:UDQ196647 UNM196646:UNM196647 UXI196646:UXI196647 VHE196646:VHE196647 VRA196646:VRA196647 WAW196646:WAW196647 WKS196646:WKS196647 WUO196646:WUO196647 C262182:C262183 IC262182:IC262183 RY262182:RY262183 ABU262182:ABU262183 ALQ262182:ALQ262183 AVM262182:AVM262183 BFI262182:BFI262183 BPE262182:BPE262183 BZA262182:BZA262183 CIW262182:CIW262183 CSS262182:CSS262183 DCO262182:DCO262183 DMK262182:DMK262183 DWG262182:DWG262183 EGC262182:EGC262183 EPY262182:EPY262183 EZU262182:EZU262183 FJQ262182:FJQ262183 FTM262182:FTM262183 GDI262182:GDI262183 GNE262182:GNE262183 GXA262182:GXA262183 HGW262182:HGW262183 HQS262182:HQS262183 IAO262182:IAO262183 IKK262182:IKK262183 IUG262182:IUG262183 JEC262182:JEC262183 JNY262182:JNY262183 JXU262182:JXU262183 KHQ262182:KHQ262183 KRM262182:KRM262183 LBI262182:LBI262183 LLE262182:LLE262183 LVA262182:LVA262183 MEW262182:MEW262183 MOS262182:MOS262183 MYO262182:MYO262183 NIK262182:NIK262183 NSG262182:NSG262183 OCC262182:OCC262183 OLY262182:OLY262183 OVU262182:OVU262183 PFQ262182:PFQ262183 PPM262182:PPM262183 PZI262182:PZI262183 QJE262182:QJE262183 QTA262182:QTA262183 RCW262182:RCW262183 RMS262182:RMS262183 RWO262182:RWO262183 SGK262182:SGK262183 SQG262182:SQG262183 TAC262182:TAC262183 TJY262182:TJY262183 TTU262182:TTU262183 UDQ262182:UDQ262183 UNM262182:UNM262183 UXI262182:UXI262183 VHE262182:VHE262183 VRA262182:VRA262183 WAW262182:WAW262183 WKS262182:WKS262183 WUO262182:WUO262183 C327718:C327719 IC327718:IC327719 RY327718:RY327719 ABU327718:ABU327719 ALQ327718:ALQ327719 AVM327718:AVM327719 BFI327718:BFI327719 BPE327718:BPE327719 BZA327718:BZA327719 CIW327718:CIW327719 CSS327718:CSS327719 DCO327718:DCO327719 DMK327718:DMK327719 DWG327718:DWG327719 EGC327718:EGC327719 EPY327718:EPY327719 EZU327718:EZU327719 FJQ327718:FJQ327719 FTM327718:FTM327719 GDI327718:GDI327719 GNE327718:GNE327719 GXA327718:GXA327719 HGW327718:HGW327719 HQS327718:HQS327719 IAO327718:IAO327719 IKK327718:IKK327719 IUG327718:IUG327719 JEC327718:JEC327719 JNY327718:JNY327719 JXU327718:JXU327719 KHQ327718:KHQ327719 KRM327718:KRM327719 LBI327718:LBI327719 LLE327718:LLE327719 LVA327718:LVA327719 MEW327718:MEW327719 MOS327718:MOS327719 MYO327718:MYO327719 NIK327718:NIK327719 NSG327718:NSG327719 OCC327718:OCC327719 OLY327718:OLY327719 OVU327718:OVU327719 PFQ327718:PFQ327719 PPM327718:PPM327719 PZI327718:PZI327719 QJE327718:QJE327719 QTA327718:QTA327719 RCW327718:RCW327719 RMS327718:RMS327719 RWO327718:RWO327719 SGK327718:SGK327719 SQG327718:SQG327719 TAC327718:TAC327719 TJY327718:TJY327719 TTU327718:TTU327719 UDQ327718:UDQ327719 UNM327718:UNM327719 UXI327718:UXI327719 VHE327718:VHE327719 VRA327718:VRA327719 WAW327718:WAW327719 WKS327718:WKS327719 WUO327718:WUO327719 C393254:C393255 IC393254:IC393255 RY393254:RY393255 ABU393254:ABU393255 ALQ393254:ALQ393255 AVM393254:AVM393255 BFI393254:BFI393255 BPE393254:BPE393255 BZA393254:BZA393255 CIW393254:CIW393255 CSS393254:CSS393255 DCO393254:DCO393255 DMK393254:DMK393255 DWG393254:DWG393255 EGC393254:EGC393255 EPY393254:EPY393255 EZU393254:EZU393255 FJQ393254:FJQ393255 FTM393254:FTM393255 GDI393254:GDI393255 GNE393254:GNE393255 GXA393254:GXA393255 HGW393254:HGW393255 HQS393254:HQS393255 IAO393254:IAO393255 IKK393254:IKK393255 IUG393254:IUG393255 JEC393254:JEC393255 JNY393254:JNY393255 JXU393254:JXU393255 KHQ393254:KHQ393255 KRM393254:KRM393255 LBI393254:LBI393255 LLE393254:LLE393255 LVA393254:LVA393255 MEW393254:MEW393255 MOS393254:MOS393255 MYO393254:MYO393255 NIK393254:NIK393255 NSG393254:NSG393255 OCC393254:OCC393255 OLY393254:OLY393255 OVU393254:OVU393255 PFQ393254:PFQ393255 PPM393254:PPM393255 PZI393254:PZI393255 QJE393254:QJE393255 QTA393254:QTA393255 RCW393254:RCW393255 RMS393254:RMS393255 RWO393254:RWO393255 SGK393254:SGK393255 SQG393254:SQG393255 TAC393254:TAC393255 TJY393254:TJY393255 TTU393254:TTU393255 UDQ393254:UDQ393255 UNM393254:UNM393255 UXI393254:UXI393255 VHE393254:VHE393255 VRA393254:VRA393255 WAW393254:WAW393255 WKS393254:WKS393255 WUO393254:WUO393255 C458790:C458791 IC458790:IC458791 RY458790:RY458791 ABU458790:ABU458791 ALQ458790:ALQ458791 AVM458790:AVM458791 BFI458790:BFI458791 BPE458790:BPE458791 BZA458790:BZA458791 CIW458790:CIW458791 CSS458790:CSS458791 DCO458790:DCO458791 DMK458790:DMK458791 DWG458790:DWG458791 EGC458790:EGC458791 EPY458790:EPY458791 EZU458790:EZU458791 FJQ458790:FJQ458791 FTM458790:FTM458791 GDI458790:GDI458791 GNE458790:GNE458791 GXA458790:GXA458791 HGW458790:HGW458791 HQS458790:HQS458791 IAO458790:IAO458791 IKK458790:IKK458791 IUG458790:IUG458791 JEC458790:JEC458791 JNY458790:JNY458791 JXU458790:JXU458791 KHQ458790:KHQ458791 KRM458790:KRM458791 LBI458790:LBI458791 LLE458790:LLE458791 LVA458790:LVA458791 MEW458790:MEW458791 MOS458790:MOS458791 MYO458790:MYO458791 NIK458790:NIK458791 NSG458790:NSG458791 OCC458790:OCC458791 OLY458790:OLY458791 OVU458790:OVU458791 PFQ458790:PFQ458791 PPM458790:PPM458791 PZI458790:PZI458791 QJE458790:QJE458791 QTA458790:QTA458791 RCW458790:RCW458791 RMS458790:RMS458791 RWO458790:RWO458791 SGK458790:SGK458791 SQG458790:SQG458791 TAC458790:TAC458791 TJY458790:TJY458791 TTU458790:TTU458791 UDQ458790:UDQ458791 UNM458790:UNM458791 UXI458790:UXI458791 VHE458790:VHE458791 VRA458790:VRA458791 WAW458790:WAW458791 WKS458790:WKS458791 WUO458790:WUO458791 C524326:C524327 IC524326:IC524327 RY524326:RY524327 ABU524326:ABU524327 ALQ524326:ALQ524327 AVM524326:AVM524327 BFI524326:BFI524327 BPE524326:BPE524327 BZA524326:BZA524327 CIW524326:CIW524327 CSS524326:CSS524327 DCO524326:DCO524327 DMK524326:DMK524327 DWG524326:DWG524327 EGC524326:EGC524327 EPY524326:EPY524327 EZU524326:EZU524327 FJQ524326:FJQ524327 FTM524326:FTM524327 GDI524326:GDI524327 GNE524326:GNE524327 GXA524326:GXA524327 HGW524326:HGW524327 HQS524326:HQS524327 IAO524326:IAO524327 IKK524326:IKK524327 IUG524326:IUG524327 JEC524326:JEC524327 JNY524326:JNY524327 JXU524326:JXU524327 KHQ524326:KHQ524327 KRM524326:KRM524327 LBI524326:LBI524327 LLE524326:LLE524327 LVA524326:LVA524327 MEW524326:MEW524327 MOS524326:MOS524327 MYO524326:MYO524327 NIK524326:NIK524327 NSG524326:NSG524327 OCC524326:OCC524327 OLY524326:OLY524327 OVU524326:OVU524327 PFQ524326:PFQ524327 PPM524326:PPM524327 PZI524326:PZI524327 QJE524326:QJE524327 QTA524326:QTA524327 RCW524326:RCW524327 RMS524326:RMS524327 RWO524326:RWO524327 SGK524326:SGK524327 SQG524326:SQG524327 TAC524326:TAC524327 TJY524326:TJY524327 TTU524326:TTU524327 UDQ524326:UDQ524327 UNM524326:UNM524327 UXI524326:UXI524327 VHE524326:VHE524327 VRA524326:VRA524327 WAW524326:WAW524327 WKS524326:WKS524327 WUO524326:WUO524327 C589862:C589863 IC589862:IC589863 RY589862:RY589863 ABU589862:ABU589863 ALQ589862:ALQ589863 AVM589862:AVM589863 BFI589862:BFI589863 BPE589862:BPE589863 BZA589862:BZA589863 CIW589862:CIW589863 CSS589862:CSS589863 DCO589862:DCO589863 DMK589862:DMK589863 DWG589862:DWG589863 EGC589862:EGC589863 EPY589862:EPY589863 EZU589862:EZU589863 FJQ589862:FJQ589863 FTM589862:FTM589863 GDI589862:GDI589863 GNE589862:GNE589863 GXA589862:GXA589863 HGW589862:HGW589863 HQS589862:HQS589863 IAO589862:IAO589863 IKK589862:IKK589863 IUG589862:IUG589863 JEC589862:JEC589863 JNY589862:JNY589863 JXU589862:JXU589863 KHQ589862:KHQ589863 KRM589862:KRM589863 LBI589862:LBI589863 LLE589862:LLE589863 LVA589862:LVA589863 MEW589862:MEW589863 MOS589862:MOS589863 MYO589862:MYO589863 NIK589862:NIK589863 NSG589862:NSG589863 OCC589862:OCC589863 OLY589862:OLY589863 OVU589862:OVU589863 PFQ589862:PFQ589863 PPM589862:PPM589863 PZI589862:PZI589863 QJE589862:QJE589863 QTA589862:QTA589863 RCW589862:RCW589863 RMS589862:RMS589863 RWO589862:RWO589863 SGK589862:SGK589863 SQG589862:SQG589863 TAC589862:TAC589863 TJY589862:TJY589863 TTU589862:TTU589863 UDQ589862:UDQ589863 UNM589862:UNM589863 UXI589862:UXI589863 VHE589862:VHE589863 VRA589862:VRA589863 WAW589862:WAW589863 WKS589862:WKS589863 WUO589862:WUO589863 C655398:C655399 IC655398:IC655399 RY655398:RY655399 ABU655398:ABU655399 ALQ655398:ALQ655399 AVM655398:AVM655399 BFI655398:BFI655399 BPE655398:BPE655399 BZA655398:BZA655399 CIW655398:CIW655399 CSS655398:CSS655399 DCO655398:DCO655399 DMK655398:DMK655399 DWG655398:DWG655399 EGC655398:EGC655399 EPY655398:EPY655399 EZU655398:EZU655399 FJQ655398:FJQ655399 FTM655398:FTM655399 GDI655398:GDI655399 GNE655398:GNE655399 GXA655398:GXA655399 HGW655398:HGW655399 HQS655398:HQS655399 IAO655398:IAO655399 IKK655398:IKK655399 IUG655398:IUG655399 JEC655398:JEC655399 JNY655398:JNY655399 JXU655398:JXU655399 KHQ655398:KHQ655399 KRM655398:KRM655399 LBI655398:LBI655399 LLE655398:LLE655399 LVA655398:LVA655399 MEW655398:MEW655399 MOS655398:MOS655399 MYO655398:MYO655399 NIK655398:NIK655399 NSG655398:NSG655399 OCC655398:OCC655399 OLY655398:OLY655399 OVU655398:OVU655399 PFQ655398:PFQ655399 PPM655398:PPM655399 PZI655398:PZI655399 QJE655398:QJE655399 QTA655398:QTA655399 RCW655398:RCW655399 RMS655398:RMS655399 RWO655398:RWO655399 SGK655398:SGK655399 SQG655398:SQG655399 TAC655398:TAC655399 TJY655398:TJY655399 TTU655398:TTU655399 UDQ655398:UDQ655399 UNM655398:UNM655399 UXI655398:UXI655399 VHE655398:VHE655399 VRA655398:VRA655399 WAW655398:WAW655399 WKS655398:WKS655399 WUO655398:WUO655399 C720934:C720935 IC720934:IC720935 RY720934:RY720935 ABU720934:ABU720935 ALQ720934:ALQ720935 AVM720934:AVM720935 BFI720934:BFI720935 BPE720934:BPE720935 BZA720934:BZA720935 CIW720934:CIW720935 CSS720934:CSS720935 DCO720934:DCO720935 DMK720934:DMK720935 DWG720934:DWG720935 EGC720934:EGC720935 EPY720934:EPY720935 EZU720934:EZU720935 FJQ720934:FJQ720935 FTM720934:FTM720935 GDI720934:GDI720935 GNE720934:GNE720935 GXA720934:GXA720935 HGW720934:HGW720935 HQS720934:HQS720935 IAO720934:IAO720935 IKK720934:IKK720935 IUG720934:IUG720935 JEC720934:JEC720935 JNY720934:JNY720935 JXU720934:JXU720935 KHQ720934:KHQ720935 KRM720934:KRM720935 LBI720934:LBI720935 LLE720934:LLE720935 LVA720934:LVA720935 MEW720934:MEW720935 MOS720934:MOS720935 MYO720934:MYO720935 NIK720934:NIK720935 NSG720934:NSG720935 OCC720934:OCC720935 OLY720934:OLY720935 OVU720934:OVU720935 PFQ720934:PFQ720935 PPM720934:PPM720935 PZI720934:PZI720935 QJE720934:QJE720935 QTA720934:QTA720935 RCW720934:RCW720935 RMS720934:RMS720935 RWO720934:RWO720935 SGK720934:SGK720935 SQG720934:SQG720935 TAC720934:TAC720935 TJY720934:TJY720935 TTU720934:TTU720935 UDQ720934:UDQ720935 UNM720934:UNM720935 UXI720934:UXI720935 VHE720934:VHE720935 VRA720934:VRA720935 WAW720934:WAW720935 WKS720934:WKS720935 WUO720934:WUO720935 C786470:C786471 IC786470:IC786471 RY786470:RY786471 ABU786470:ABU786471 ALQ786470:ALQ786471 AVM786470:AVM786471 BFI786470:BFI786471 BPE786470:BPE786471 BZA786470:BZA786471 CIW786470:CIW786471 CSS786470:CSS786471 DCO786470:DCO786471 DMK786470:DMK786471 DWG786470:DWG786471 EGC786470:EGC786471 EPY786470:EPY786471 EZU786470:EZU786471 FJQ786470:FJQ786471 FTM786470:FTM786471 GDI786470:GDI786471 GNE786470:GNE786471 GXA786470:GXA786471 HGW786470:HGW786471 HQS786470:HQS786471 IAO786470:IAO786471 IKK786470:IKK786471 IUG786470:IUG786471 JEC786470:JEC786471 JNY786470:JNY786471 JXU786470:JXU786471 KHQ786470:KHQ786471 KRM786470:KRM786471 LBI786470:LBI786471 LLE786470:LLE786471 LVA786470:LVA786471 MEW786470:MEW786471 MOS786470:MOS786471 MYO786470:MYO786471 NIK786470:NIK786471 NSG786470:NSG786471 OCC786470:OCC786471 OLY786470:OLY786471 OVU786470:OVU786471 PFQ786470:PFQ786471 PPM786470:PPM786471 PZI786470:PZI786471 QJE786470:QJE786471 QTA786470:QTA786471 RCW786470:RCW786471 RMS786470:RMS786471 RWO786470:RWO786471 SGK786470:SGK786471 SQG786470:SQG786471 TAC786470:TAC786471 TJY786470:TJY786471 TTU786470:TTU786471 UDQ786470:UDQ786471 UNM786470:UNM786471 UXI786470:UXI786471 VHE786470:VHE786471 VRA786470:VRA786471 WAW786470:WAW786471 WKS786470:WKS786471 WUO786470:WUO786471 C852006:C852007 IC852006:IC852007 RY852006:RY852007 ABU852006:ABU852007 ALQ852006:ALQ852007 AVM852006:AVM852007 BFI852006:BFI852007 BPE852006:BPE852007 BZA852006:BZA852007 CIW852006:CIW852007 CSS852006:CSS852007 DCO852006:DCO852007 DMK852006:DMK852007 DWG852006:DWG852007 EGC852006:EGC852007 EPY852006:EPY852007 EZU852006:EZU852007 FJQ852006:FJQ852007 FTM852006:FTM852007 GDI852006:GDI852007 GNE852006:GNE852007 GXA852006:GXA852007 HGW852006:HGW852007 HQS852006:HQS852007 IAO852006:IAO852007 IKK852006:IKK852007 IUG852006:IUG852007 JEC852006:JEC852007 JNY852006:JNY852007 JXU852006:JXU852007 KHQ852006:KHQ852007 KRM852006:KRM852007 LBI852006:LBI852007 LLE852006:LLE852007 LVA852006:LVA852007 MEW852006:MEW852007 MOS852006:MOS852007 MYO852006:MYO852007 NIK852006:NIK852007 NSG852006:NSG852007 OCC852006:OCC852007 OLY852006:OLY852007 OVU852006:OVU852007 PFQ852006:PFQ852007 PPM852006:PPM852007 PZI852006:PZI852007 QJE852006:QJE852007 QTA852006:QTA852007 RCW852006:RCW852007 RMS852006:RMS852007 RWO852006:RWO852007 SGK852006:SGK852007 SQG852006:SQG852007 TAC852006:TAC852007 TJY852006:TJY852007 TTU852006:TTU852007 UDQ852006:UDQ852007 UNM852006:UNM852007 UXI852006:UXI852007 VHE852006:VHE852007 VRA852006:VRA852007 WAW852006:WAW852007 WKS852006:WKS852007 WUO852006:WUO852007 C917542:C917543 IC917542:IC917543 RY917542:RY917543 ABU917542:ABU917543 ALQ917542:ALQ917543 AVM917542:AVM917543 BFI917542:BFI917543 BPE917542:BPE917543 BZA917542:BZA917543 CIW917542:CIW917543 CSS917542:CSS917543 DCO917542:DCO917543 DMK917542:DMK917543 DWG917542:DWG917543 EGC917542:EGC917543 EPY917542:EPY917543 EZU917542:EZU917543 FJQ917542:FJQ917543 FTM917542:FTM917543 GDI917542:GDI917543 GNE917542:GNE917543 GXA917542:GXA917543 HGW917542:HGW917543 HQS917542:HQS917543 IAO917542:IAO917543 IKK917542:IKK917543 IUG917542:IUG917543 JEC917542:JEC917543 JNY917542:JNY917543 JXU917542:JXU917543 KHQ917542:KHQ917543 KRM917542:KRM917543 LBI917542:LBI917543 LLE917542:LLE917543 LVA917542:LVA917543 MEW917542:MEW917543 MOS917542:MOS917543 MYO917542:MYO917543 NIK917542:NIK917543 NSG917542:NSG917543 OCC917542:OCC917543 OLY917542:OLY917543 OVU917542:OVU917543 PFQ917542:PFQ917543 PPM917542:PPM917543 PZI917542:PZI917543 QJE917542:QJE917543 QTA917542:QTA917543 RCW917542:RCW917543 RMS917542:RMS917543 RWO917542:RWO917543 SGK917542:SGK917543 SQG917542:SQG917543 TAC917542:TAC917543 TJY917542:TJY917543 TTU917542:TTU917543 UDQ917542:UDQ917543 UNM917542:UNM917543 UXI917542:UXI917543 VHE917542:VHE917543 VRA917542:VRA917543 WAW917542:WAW917543 WKS917542:WKS917543 WUO917542:WUO917543 C983078:C983079 IC983078:IC983079 RY983078:RY983079 ABU983078:ABU983079 ALQ983078:ALQ983079 AVM983078:AVM983079 BFI983078:BFI983079 BPE983078:BPE983079 BZA983078:BZA983079 CIW983078:CIW983079 CSS983078:CSS983079 DCO983078:DCO983079 DMK983078:DMK983079 DWG983078:DWG983079 EGC983078:EGC983079 EPY983078:EPY983079 EZU983078:EZU983079 FJQ983078:FJQ983079 FTM983078:FTM983079 GDI983078:GDI983079 GNE983078:GNE983079 GXA983078:GXA983079 HGW983078:HGW983079 HQS983078:HQS983079 IAO983078:IAO983079 IKK983078:IKK983079 IUG983078:IUG983079 JEC983078:JEC983079 JNY983078:JNY983079 JXU983078:JXU983079 KHQ983078:KHQ983079 KRM983078:KRM983079 LBI983078:LBI983079 LLE983078:LLE983079 LVA983078:LVA983079 MEW983078:MEW983079 MOS983078:MOS983079 MYO983078:MYO983079 NIK983078:NIK983079 NSG983078:NSG983079 OCC983078:OCC983079 OLY983078:OLY983079 OVU983078:OVU983079 PFQ983078:PFQ983079 PPM983078:PPM983079 PZI983078:PZI983079 QJE983078:QJE983079 QTA983078:QTA983079 RCW983078:RCW983079 RMS983078:RMS983079 RWO983078:RWO983079 SGK983078:SGK983079 SQG983078:SQG983079 TAC983078:TAC983079 TJY983078:TJY983079 TTU983078:TTU983079 UDQ983078:UDQ983079 UNM983078:UNM983079 UXI983078:UXI983079 VHE983078:VHE983079 VRA983078:VRA983079 WAW983078:WAW983079 WKS983078:WKS983079 WUO983078:WUO983079 C63:C66 C69 C5 C7:C11 C13:C15 C44:C55 C87 C58:C61 C37:C42 C34 C71:C85" xr:uid="{486256A9-9714-49A0-9BC9-3E8DE70EC072}"/>
    <dataValidation type="list" allowBlank="1" showInputMessage="1" showErrorMessage="1" sqref="B70" xr:uid="{56044E4D-9C59-4C68-A43F-FFF75D2DA233}">
      <formula1>$B$49:$B$50</formula1>
    </dataValidation>
    <dataValidation allowBlank="1" showInputMessage="1" showErrorMessage="1" promptTitle="UNITATEA DE INVATAMANT" prompt="Se ia prin copiere din foaia de lucru &quot;RETEA&quot;" sqref="D68:D69 D72:D73 J68:J69 J72:J73 D79 J79" xr:uid="{9D7EF35F-45E1-4541-9249-65DF8FAC77C9}"/>
    <dataValidation type="list" allowBlank="1" showInputMessage="1" showErrorMessage="1" sqref="B68:B69 B71:B73 B81" xr:uid="{996B0622-4AF4-4AB9-83A2-CDEE298323E5}">
      <formula1>$B$57:$B$57</formula1>
    </dataValidation>
    <dataValidation type="list" allowBlank="1" showInputMessage="1" showErrorMessage="1" sqref="B67" xr:uid="{EBE52BAD-7C1E-429A-9440-040FEF071FA3}">
      <formula1>$B$48:$B$49</formula1>
    </dataValidation>
    <dataValidation type="list" allowBlank="1" showInputMessage="1" showErrorMessage="1" sqref="B85:B86" xr:uid="{2D9940D3-B29E-42E8-B13F-509A4318425B}">
      <formula1>$B$54:$B$55</formula1>
    </dataValidation>
    <dataValidation type="list" allowBlank="1" showInputMessage="1" showErrorMessage="1" sqref="B78" xr:uid="{476A91CB-49C7-4C35-8D39-69182F7DC064}">
      <formula1>$B$47:$B$48</formula1>
    </dataValidation>
    <dataValidation type="list" allowBlank="1" showInputMessage="1" showErrorMessage="1" sqref="B79:B80 B82:B84 B76" xr:uid="{A803A633-639E-4C59-AC5B-4E7D20B434EF}">
      <formula1>$B$55:$B$56</formula1>
    </dataValidation>
    <dataValidation type="list" allowBlank="1" showInputMessage="1" showErrorMessage="1" sqref="B74:B75 B77" xr:uid="{8F52551C-B8DA-4AB2-917A-D9496850F23E}">
      <formula1>$B$33:$B$34</formula1>
    </dataValidation>
    <dataValidation type="textLength" allowBlank="1" showInputMessage="1" showErrorMessage="1" errorTitle="maxim 25 caractere" error="maxim 25 caractere" promptTitle="maxim" prompt="25 caractere" sqref="E83" xr:uid="{77EAE484-91BF-42B6-9D94-1147C20442C2}">
      <formula1>3</formula1>
      <formula2>25</formula2>
    </dataValidation>
    <dataValidation allowBlank="1" showInputMessage="1" showErrorMessage="1" prompt="Se copie din retea!" sqref="D45 J45:K45" xr:uid="{11D45494-D6C6-4093-94DE-F5A805F7DC3B}"/>
    <dataValidation type="list" allowBlank="1" showInputMessage="1" showErrorMessage="1" sqref="G87:H87" xr:uid="{3EEC584A-CB5B-44CE-96B8-D5E73806A305}">
      <formula1>$C$28:$C$49</formula1>
    </dataValidation>
    <dataValidation type="list" allowBlank="1" showInputMessage="1" showErrorMessage="1" sqref="F35" xr:uid="{1FBDD094-EDF3-4428-9FAF-5D937C51884A}">
      <formula1>$W$2:$W$3</formula1>
    </dataValidation>
    <dataValidation type="list" allowBlank="1" showInputMessage="1" showErrorMessage="1" sqref="G114:H114" xr:uid="{4960E21C-A5E7-411E-81AC-F8B749404F35}">
      <formula1>$C$54:$C$234</formula1>
    </dataValidation>
    <dataValidation type="list" allowBlank="1" showInputMessage="1" showErrorMessage="1" sqref="G70:H70 M70:N70" xr:uid="{31D76FC2-A77C-4C3A-9D0B-379BE4BBB0C4}">
      <formula1>$C$49:$C$230</formula1>
    </dataValidation>
    <dataValidation type="list" allowBlank="1" showInputMessage="1" showErrorMessage="1" sqref="G68:H69 M68:N69 N71:N72 G71:H72" xr:uid="{213307EB-7E60-413F-8F29-46A78D01A8DC}">
      <formula1>$C$57:$C$238</formula1>
    </dataValidation>
    <dataValidation type="list" allowBlank="1" showInputMessage="1" showErrorMessage="1" sqref="G67:H67 M67:N67" xr:uid="{9696D747-B4B5-4395-B0BE-BCF258EC8476}">
      <formula1>$C$48:$C$229</formula1>
    </dataValidation>
    <dataValidation type="list" allowBlank="1" showInputMessage="1" showErrorMessage="1" sqref="G85:H86 M85:N85" xr:uid="{67E1DA09-1A41-4A3D-9C14-F8132CA25B03}">
      <formula1>$C$54:$C$236</formula1>
    </dataValidation>
    <dataValidation type="list" allowBlank="1" showInputMessage="1" showErrorMessage="1" sqref="G81:H81" xr:uid="{0A03A132-F501-4411-8355-259C1955B354}">
      <formula1>$C$57:$C$239</formula1>
    </dataValidation>
    <dataValidation type="list" allowBlank="1" showInputMessage="1" showErrorMessage="1" sqref="G78 N78" xr:uid="{DD72B83D-6182-4392-B22A-56EAD92ADB0F}">
      <formula1>$C$46:$C$228</formula1>
    </dataValidation>
    <dataValidation type="list" allowBlank="1" showInputMessage="1" showErrorMessage="1" sqref="G79:H80 G35:G36 M83 M79 G82:H84 G76" xr:uid="{ADB1C9F6-4713-4CAC-BFA2-36949E711F78}">
      <formula1>$C$55:$C$237</formula1>
    </dataValidation>
    <dataValidation type="list" allowBlank="1" showInputMessage="1" showErrorMessage="1" sqref="M86:N86" xr:uid="{2FDF39B2-C470-47C1-8C0D-01745FD9B4E6}">
      <formula1>$C$52:$C$233</formula1>
    </dataValidation>
    <dataValidation type="list" allowBlank="1" showInputMessage="1" showErrorMessage="1" sqref="N81" xr:uid="{8413BC01-F836-4914-A21E-B1E2441C2DB2}">
      <formula1>$C$55:$C$236</formula1>
    </dataValidation>
    <dataValidation type="list" allowBlank="1" showInputMessage="1" showErrorMessage="1" sqref="N79 M84:N84 N83 M82:N82 M80:N80 M76:N77" xr:uid="{3794AE42-1500-4565-B55C-C7177E21D92E}">
      <formula1>$C$53:$C$234</formula1>
    </dataValidation>
    <dataValidation type="list" allowBlank="1" showInputMessage="1" showErrorMessage="1" sqref="G74:H75 M74:M75 G77" xr:uid="{9032D60E-6BD4-45D1-A51E-6FFF4901ADCD}">
      <formula1>$C$33:$C$218</formula1>
    </dataValidation>
    <dataValidation type="list" allowBlank="1" showInputMessage="1" showErrorMessage="1" sqref="N74:N75" xr:uid="{7D0A07E0-FD74-48B2-AC4C-77A654CE572E}">
      <formula1>$C$31:$C$215</formula1>
    </dataValidation>
  </dataValidations>
  <pageMargins left="0.23622047244094491" right="0.27559055118110237" top="0.54" bottom="0.46" header="0.23622047244094491" footer="0.19685039370078741"/>
  <pageSetup paperSize="9" scale="77" fitToHeight="0" orientation="landscape" r:id="rId1"/>
  <headerFooter alignWithMargins="0">
    <oddHeader>&amp;LI.S.J. IAȘI&amp;CLISTA CADRELOR DIDACTICE AFLATE ÎN COMPLETARE DE NORMĂ&amp;R1692/25.02.2026</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905F6345-8F70-4B91-91B5-F5615569FA22}">
          <x14:formula1>
            <xm:f>#REF!</xm:f>
          </x14:formula1>
          <xm:sqref>F83:F87 F77:F81 IF4:IF12 SB4:SB12 ABX4:ABX12 ALT4:ALT12 AVP4:AVP12 BFL4:BFL12 BPH4:BPH12 BZD4:BZD12 CIZ4:CIZ12 CSV4:CSV12 DCR4:DCR12 DMN4:DMN12 DWJ4:DWJ12 EGF4:EGF12 EQB4:EQB12 EZX4:EZX12 FJT4:FJT12 FTP4:FTP12 GDL4:GDL12 GNH4:GNH12 GXD4:GXD12 HGZ4:HGZ12 HQV4:HQV12 IAR4:IAR12 IKN4:IKN12 IUJ4:IUJ12 JEF4:JEF12 JOB4:JOB12 JXX4:JXX12 KHT4:KHT12 KRP4:KRP12 LBL4:LBL12 LLH4:LLH12 LVD4:LVD12 MEZ4:MEZ12 MOV4:MOV12 MYR4:MYR12 NIN4:NIN12 NSJ4:NSJ12 OCF4:OCF12 OMB4:OMB12 OVX4:OVX12 PFT4:PFT12 PPP4:PPP12 PZL4:PZL12 QJH4:QJH12 QTD4:QTD12 RCZ4:RCZ12 RMV4:RMV12 RWR4:RWR12 SGN4:SGN12 SQJ4:SQJ12 TAF4:TAF12 TKB4:TKB12 TTX4:TTX12 UDT4:UDT12 UNP4:UNP12 UXL4:UXL12 VHH4:VHH12 VRD4:VRD12 WAZ4:WAZ12 WKV4:WKV12 WUR4:WUR12 F65544:F65552 IF65544:IF65552 SB65544:SB65552 ABX65544:ABX65552 ALT65544:ALT65552 AVP65544:AVP65552 BFL65544:BFL65552 BPH65544:BPH65552 BZD65544:BZD65552 CIZ65544:CIZ65552 CSV65544:CSV65552 DCR65544:DCR65552 DMN65544:DMN65552 DWJ65544:DWJ65552 EGF65544:EGF65552 EQB65544:EQB65552 EZX65544:EZX65552 FJT65544:FJT65552 FTP65544:FTP65552 GDL65544:GDL65552 GNH65544:GNH65552 GXD65544:GXD65552 HGZ65544:HGZ65552 HQV65544:HQV65552 IAR65544:IAR65552 IKN65544:IKN65552 IUJ65544:IUJ65552 JEF65544:JEF65552 JOB65544:JOB65552 JXX65544:JXX65552 KHT65544:KHT65552 KRP65544:KRP65552 LBL65544:LBL65552 LLH65544:LLH65552 LVD65544:LVD65552 MEZ65544:MEZ65552 MOV65544:MOV65552 MYR65544:MYR65552 NIN65544:NIN65552 NSJ65544:NSJ65552 OCF65544:OCF65552 OMB65544:OMB65552 OVX65544:OVX65552 PFT65544:PFT65552 PPP65544:PPP65552 PZL65544:PZL65552 QJH65544:QJH65552 QTD65544:QTD65552 RCZ65544:RCZ65552 RMV65544:RMV65552 RWR65544:RWR65552 SGN65544:SGN65552 SQJ65544:SQJ65552 TAF65544:TAF65552 TKB65544:TKB65552 TTX65544:TTX65552 UDT65544:UDT65552 UNP65544:UNP65552 UXL65544:UXL65552 VHH65544:VHH65552 VRD65544:VRD65552 WAZ65544:WAZ65552 WKV65544:WKV65552 WUR65544:WUR65552 F131080:F131088 IF131080:IF131088 SB131080:SB131088 ABX131080:ABX131088 ALT131080:ALT131088 AVP131080:AVP131088 BFL131080:BFL131088 BPH131080:BPH131088 BZD131080:BZD131088 CIZ131080:CIZ131088 CSV131080:CSV131088 DCR131080:DCR131088 DMN131080:DMN131088 DWJ131080:DWJ131088 EGF131080:EGF131088 EQB131080:EQB131088 EZX131080:EZX131088 FJT131080:FJT131088 FTP131080:FTP131088 GDL131080:GDL131088 GNH131080:GNH131088 GXD131080:GXD131088 HGZ131080:HGZ131088 HQV131080:HQV131088 IAR131080:IAR131088 IKN131080:IKN131088 IUJ131080:IUJ131088 JEF131080:JEF131088 JOB131080:JOB131088 JXX131080:JXX131088 KHT131080:KHT131088 KRP131080:KRP131088 LBL131080:LBL131088 LLH131080:LLH131088 LVD131080:LVD131088 MEZ131080:MEZ131088 MOV131080:MOV131088 MYR131080:MYR131088 NIN131080:NIN131088 NSJ131080:NSJ131088 OCF131080:OCF131088 OMB131080:OMB131088 OVX131080:OVX131088 PFT131080:PFT131088 PPP131080:PPP131088 PZL131080:PZL131088 QJH131080:QJH131088 QTD131080:QTD131088 RCZ131080:RCZ131088 RMV131080:RMV131088 RWR131080:RWR131088 SGN131080:SGN131088 SQJ131080:SQJ131088 TAF131080:TAF131088 TKB131080:TKB131088 TTX131080:TTX131088 UDT131080:UDT131088 UNP131080:UNP131088 UXL131080:UXL131088 VHH131080:VHH131088 VRD131080:VRD131088 WAZ131080:WAZ131088 WKV131080:WKV131088 WUR131080:WUR131088 F196616:F196624 IF196616:IF196624 SB196616:SB196624 ABX196616:ABX196624 ALT196616:ALT196624 AVP196616:AVP196624 BFL196616:BFL196624 BPH196616:BPH196624 BZD196616:BZD196624 CIZ196616:CIZ196624 CSV196616:CSV196624 DCR196616:DCR196624 DMN196616:DMN196624 DWJ196616:DWJ196624 EGF196616:EGF196624 EQB196616:EQB196624 EZX196616:EZX196624 FJT196616:FJT196624 FTP196616:FTP196624 GDL196616:GDL196624 GNH196616:GNH196624 GXD196616:GXD196624 HGZ196616:HGZ196624 HQV196616:HQV196624 IAR196616:IAR196624 IKN196616:IKN196624 IUJ196616:IUJ196624 JEF196616:JEF196624 JOB196616:JOB196624 JXX196616:JXX196624 KHT196616:KHT196624 KRP196616:KRP196624 LBL196616:LBL196624 LLH196616:LLH196624 LVD196616:LVD196624 MEZ196616:MEZ196624 MOV196616:MOV196624 MYR196616:MYR196624 NIN196616:NIN196624 NSJ196616:NSJ196624 OCF196616:OCF196624 OMB196616:OMB196624 OVX196616:OVX196624 PFT196616:PFT196624 PPP196616:PPP196624 PZL196616:PZL196624 QJH196616:QJH196624 QTD196616:QTD196624 RCZ196616:RCZ196624 RMV196616:RMV196624 RWR196616:RWR196624 SGN196616:SGN196624 SQJ196616:SQJ196624 TAF196616:TAF196624 TKB196616:TKB196624 TTX196616:TTX196624 UDT196616:UDT196624 UNP196616:UNP196624 UXL196616:UXL196624 VHH196616:VHH196624 VRD196616:VRD196624 WAZ196616:WAZ196624 WKV196616:WKV196624 WUR196616:WUR196624 F262152:F262160 IF262152:IF262160 SB262152:SB262160 ABX262152:ABX262160 ALT262152:ALT262160 AVP262152:AVP262160 BFL262152:BFL262160 BPH262152:BPH262160 BZD262152:BZD262160 CIZ262152:CIZ262160 CSV262152:CSV262160 DCR262152:DCR262160 DMN262152:DMN262160 DWJ262152:DWJ262160 EGF262152:EGF262160 EQB262152:EQB262160 EZX262152:EZX262160 FJT262152:FJT262160 FTP262152:FTP262160 GDL262152:GDL262160 GNH262152:GNH262160 GXD262152:GXD262160 HGZ262152:HGZ262160 HQV262152:HQV262160 IAR262152:IAR262160 IKN262152:IKN262160 IUJ262152:IUJ262160 JEF262152:JEF262160 JOB262152:JOB262160 JXX262152:JXX262160 KHT262152:KHT262160 KRP262152:KRP262160 LBL262152:LBL262160 LLH262152:LLH262160 LVD262152:LVD262160 MEZ262152:MEZ262160 MOV262152:MOV262160 MYR262152:MYR262160 NIN262152:NIN262160 NSJ262152:NSJ262160 OCF262152:OCF262160 OMB262152:OMB262160 OVX262152:OVX262160 PFT262152:PFT262160 PPP262152:PPP262160 PZL262152:PZL262160 QJH262152:QJH262160 QTD262152:QTD262160 RCZ262152:RCZ262160 RMV262152:RMV262160 RWR262152:RWR262160 SGN262152:SGN262160 SQJ262152:SQJ262160 TAF262152:TAF262160 TKB262152:TKB262160 TTX262152:TTX262160 UDT262152:UDT262160 UNP262152:UNP262160 UXL262152:UXL262160 VHH262152:VHH262160 VRD262152:VRD262160 WAZ262152:WAZ262160 WKV262152:WKV262160 WUR262152:WUR262160 F327688:F327696 IF327688:IF327696 SB327688:SB327696 ABX327688:ABX327696 ALT327688:ALT327696 AVP327688:AVP327696 BFL327688:BFL327696 BPH327688:BPH327696 BZD327688:BZD327696 CIZ327688:CIZ327696 CSV327688:CSV327696 DCR327688:DCR327696 DMN327688:DMN327696 DWJ327688:DWJ327696 EGF327688:EGF327696 EQB327688:EQB327696 EZX327688:EZX327696 FJT327688:FJT327696 FTP327688:FTP327696 GDL327688:GDL327696 GNH327688:GNH327696 GXD327688:GXD327696 HGZ327688:HGZ327696 HQV327688:HQV327696 IAR327688:IAR327696 IKN327688:IKN327696 IUJ327688:IUJ327696 JEF327688:JEF327696 JOB327688:JOB327696 JXX327688:JXX327696 KHT327688:KHT327696 KRP327688:KRP327696 LBL327688:LBL327696 LLH327688:LLH327696 LVD327688:LVD327696 MEZ327688:MEZ327696 MOV327688:MOV327696 MYR327688:MYR327696 NIN327688:NIN327696 NSJ327688:NSJ327696 OCF327688:OCF327696 OMB327688:OMB327696 OVX327688:OVX327696 PFT327688:PFT327696 PPP327688:PPP327696 PZL327688:PZL327696 QJH327688:QJH327696 QTD327688:QTD327696 RCZ327688:RCZ327696 RMV327688:RMV327696 RWR327688:RWR327696 SGN327688:SGN327696 SQJ327688:SQJ327696 TAF327688:TAF327696 TKB327688:TKB327696 TTX327688:TTX327696 UDT327688:UDT327696 UNP327688:UNP327696 UXL327688:UXL327696 VHH327688:VHH327696 VRD327688:VRD327696 WAZ327688:WAZ327696 WKV327688:WKV327696 WUR327688:WUR327696 F393224:F393232 IF393224:IF393232 SB393224:SB393232 ABX393224:ABX393232 ALT393224:ALT393232 AVP393224:AVP393232 BFL393224:BFL393232 BPH393224:BPH393232 BZD393224:BZD393232 CIZ393224:CIZ393232 CSV393224:CSV393232 DCR393224:DCR393232 DMN393224:DMN393232 DWJ393224:DWJ393232 EGF393224:EGF393232 EQB393224:EQB393232 EZX393224:EZX393232 FJT393224:FJT393232 FTP393224:FTP393232 GDL393224:GDL393232 GNH393224:GNH393232 GXD393224:GXD393232 HGZ393224:HGZ393232 HQV393224:HQV393232 IAR393224:IAR393232 IKN393224:IKN393232 IUJ393224:IUJ393232 JEF393224:JEF393232 JOB393224:JOB393232 JXX393224:JXX393232 KHT393224:KHT393232 KRP393224:KRP393232 LBL393224:LBL393232 LLH393224:LLH393232 LVD393224:LVD393232 MEZ393224:MEZ393232 MOV393224:MOV393232 MYR393224:MYR393232 NIN393224:NIN393232 NSJ393224:NSJ393232 OCF393224:OCF393232 OMB393224:OMB393232 OVX393224:OVX393232 PFT393224:PFT393232 PPP393224:PPP393232 PZL393224:PZL393232 QJH393224:QJH393232 QTD393224:QTD393232 RCZ393224:RCZ393232 RMV393224:RMV393232 RWR393224:RWR393232 SGN393224:SGN393232 SQJ393224:SQJ393232 TAF393224:TAF393232 TKB393224:TKB393232 TTX393224:TTX393232 UDT393224:UDT393232 UNP393224:UNP393232 UXL393224:UXL393232 VHH393224:VHH393232 VRD393224:VRD393232 WAZ393224:WAZ393232 WKV393224:WKV393232 WUR393224:WUR393232 F458760:F458768 IF458760:IF458768 SB458760:SB458768 ABX458760:ABX458768 ALT458760:ALT458768 AVP458760:AVP458768 BFL458760:BFL458768 BPH458760:BPH458768 BZD458760:BZD458768 CIZ458760:CIZ458768 CSV458760:CSV458768 DCR458760:DCR458768 DMN458760:DMN458768 DWJ458760:DWJ458768 EGF458760:EGF458768 EQB458760:EQB458768 EZX458760:EZX458768 FJT458760:FJT458768 FTP458760:FTP458768 GDL458760:GDL458768 GNH458760:GNH458768 GXD458760:GXD458768 HGZ458760:HGZ458768 HQV458760:HQV458768 IAR458760:IAR458768 IKN458760:IKN458768 IUJ458760:IUJ458768 JEF458760:JEF458768 JOB458760:JOB458768 JXX458760:JXX458768 KHT458760:KHT458768 KRP458760:KRP458768 LBL458760:LBL458768 LLH458760:LLH458768 LVD458760:LVD458768 MEZ458760:MEZ458768 MOV458760:MOV458768 MYR458760:MYR458768 NIN458760:NIN458768 NSJ458760:NSJ458768 OCF458760:OCF458768 OMB458760:OMB458768 OVX458760:OVX458768 PFT458760:PFT458768 PPP458760:PPP458768 PZL458760:PZL458768 QJH458760:QJH458768 QTD458760:QTD458768 RCZ458760:RCZ458768 RMV458760:RMV458768 RWR458760:RWR458768 SGN458760:SGN458768 SQJ458760:SQJ458768 TAF458760:TAF458768 TKB458760:TKB458768 TTX458760:TTX458768 UDT458760:UDT458768 UNP458760:UNP458768 UXL458760:UXL458768 VHH458760:VHH458768 VRD458760:VRD458768 WAZ458760:WAZ458768 WKV458760:WKV458768 WUR458760:WUR458768 F524296:F524304 IF524296:IF524304 SB524296:SB524304 ABX524296:ABX524304 ALT524296:ALT524304 AVP524296:AVP524304 BFL524296:BFL524304 BPH524296:BPH524304 BZD524296:BZD524304 CIZ524296:CIZ524304 CSV524296:CSV524304 DCR524296:DCR524304 DMN524296:DMN524304 DWJ524296:DWJ524304 EGF524296:EGF524304 EQB524296:EQB524304 EZX524296:EZX524304 FJT524296:FJT524304 FTP524296:FTP524304 GDL524296:GDL524304 GNH524296:GNH524304 GXD524296:GXD524304 HGZ524296:HGZ524304 HQV524296:HQV524304 IAR524296:IAR524304 IKN524296:IKN524304 IUJ524296:IUJ524304 JEF524296:JEF524304 JOB524296:JOB524304 JXX524296:JXX524304 KHT524296:KHT524304 KRP524296:KRP524304 LBL524296:LBL524304 LLH524296:LLH524304 LVD524296:LVD524304 MEZ524296:MEZ524304 MOV524296:MOV524304 MYR524296:MYR524304 NIN524296:NIN524304 NSJ524296:NSJ524304 OCF524296:OCF524304 OMB524296:OMB524304 OVX524296:OVX524304 PFT524296:PFT524304 PPP524296:PPP524304 PZL524296:PZL524304 QJH524296:QJH524304 QTD524296:QTD524304 RCZ524296:RCZ524304 RMV524296:RMV524304 RWR524296:RWR524304 SGN524296:SGN524304 SQJ524296:SQJ524304 TAF524296:TAF524304 TKB524296:TKB524304 TTX524296:TTX524304 UDT524296:UDT524304 UNP524296:UNP524304 UXL524296:UXL524304 VHH524296:VHH524304 VRD524296:VRD524304 WAZ524296:WAZ524304 WKV524296:WKV524304 WUR524296:WUR524304 F589832:F589840 IF589832:IF589840 SB589832:SB589840 ABX589832:ABX589840 ALT589832:ALT589840 AVP589832:AVP589840 BFL589832:BFL589840 BPH589832:BPH589840 BZD589832:BZD589840 CIZ589832:CIZ589840 CSV589832:CSV589840 DCR589832:DCR589840 DMN589832:DMN589840 DWJ589832:DWJ589840 EGF589832:EGF589840 EQB589832:EQB589840 EZX589832:EZX589840 FJT589832:FJT589840 FTP589832:FTP589840 GDL589832:GDL589840 GNH589832:GNH589840 GXD589832:GXD589840 HGZ589832:HGZ589840 HQV589832:HQV589840 IAR589832:IAR589840 IKN589832:IKN589840 IUJ589832:IUJ589840 JEF589832:JEF589840 JOB589832:JOB589840 JXX589832:JXX589840 KHT589832:KHT589840 KRP589832:KRP589840 LBL589832:LBL589840 LLH589832:LLH589840 LVD589832:LVD589840 MEZ589832:MEZ589840 MOV589832:MOV589840 MYR589832:MYR589840 NIN589832:NIN589840 NSJ589832:NSJ589840 OCF589832:OCF589840 OMB589832:OMB589840 OVX589832:OVX589840 PFT589832:PFT589840 PPP589832:PPP589840 PZL589832:PZL589840 QJH589832:QJH589840 QTD589832:QTD589840 RCZ589832:RCZ589840 RMV589832:RMV589840 RWR589832:RWR589840 SGN589832:SGN589840 SQJ589832:SQJ589840 TAF589832:TAF589840 TKB589832:TKB589840 TTX589832:TTX589840 UDT589832:UDT589840 UNP589832:UNP589840 UXL589832:UXL589840 VHH589832:VHH589840 VRD589832:VRD589840 WAZ589832:WAZ589840 WKV589832:WKV589840 WUR589832:WUR589840 F655368:F655376 IF655368:IF655376 SB655368:SB655376 ABX655368:ABX655376 ALT655368:ALT655376 AVP655368:AVP655376 BFL655368:BFL655376 BPH655368:BPH655376 BZD655368:BZD655376 CIZ655368:CIZ655376 CSV655368:CSV655376 DCR655368:DCR655376 DMN655368:DMN655376 DWJ655368:DWJ655376 EGF655368:EGF655376 EQB655368:EQB655376 EZX655368:EZX655376 FJT655368:FJT655376 FTP655368:FTP655376 GDL655368:GDL655376 GNH655368:GNH655376 GXD655368:GXD655376 HGZ655368:HGZ655376 HQV655368:HQV655376 IAR655368:IAR655376 IKN655368:IKN655376 IUJ655368:IUJ655376 JEF655368:JEF655376 JOB655368:JOB655376 JXX655368:JXX655376 KHT655368:KHT655376 KRP655368:KRP655376 LBL655368:LBL655376 LLH655368:LLH655376 LVD655368:LVD655376 MEZ655368:MEZ655376 MOV655368:MOV655376 MYR655368:MYR655376 NIN655368:NIN655376 NSJ655368:NSJ655376 OCF655368:OCF655376 OMB655368:OMB655376 OVX655368:OVX655376 PFT655368:PFT655376 PPP655368:PPP655376 PZL655368:PZL655376 QJH655368:QJH655376 QTD655368:QTD655376 RCZ655368:RCZ655376 RMV655368:RMV655376 RWR655368:RWR655376 SGN655368:SGN655376 SQJ655368:SQJ655376 TAF655368:TAF655376 TKB655368:TKB655376 TTX655368:TTX655376 UDT655368:UDT655376 UNP655368:UNP655376 UXL655368:UXL655376 VHH655368:VHH655376 VRD655368:VRD655376 WAZ655368:WAZ655376 WKV655368:WKV655376 WUR655368:WUR655376 F720904:F720912 IF720904:IF720912 SB720904:SB720912 ABX720904:ABX720912 ALT720904:ALT720912 AVP720904:AVP720912 BFL720904:BFL720912 BPH720904:BPH720912 BZD720904:BZD720912 CIZ720904:CIZ720912 CSV720904:CSV720912 DCR720904:DCR720912 DMN720904:DMN720912 DWJ720904:DWJ720912 EGF720904:EGF720912 EQB720904:EQB720912 EZX720904:EZX720912 FJT720904:FJT720912 FTP720904:FTP720912 GDL720904:GDL720912 GNH720904:GNH720912 GXD720904:GXD720912 HGZ720904:HGZ720912 HQV720904:HQV720912 IAR720904:IAR720912 IKN720904:IKN720912 IUJ720904:IUJ720912 JEF720904:JEF720912 JOB720904:JOB720912 JXX720904:JXX720912 KHT720904:KHT720912 KRP720904:KRP720912 LBL720904:LBL720912 LLH720904:LLH720912 LVD720904:LVD720912 MEZ720904:MEZ720912 MOV720904:MOV720912 MYR720904:MYR720912 NIN720904:NIN720912 NSJ720904:NSJ720912 OCF720904:OCF720912 OMB720904:OMB720912 OVX720904:OVX720912 PFT720904:PFT720912 PPP720904:PPP720912 PZL720904:PZL720912 QJH720904:QJH720912 QTD720904:QTD720912 RCZ720904:RCZ720912 RMV720904:RMV720912 RWR720904:RWR720912 SGN720904:SGN720912 SQJ720904:SQJ720912 TAF720904:TAF720912 TKB720904:TKB720912 TTX720904:TTX720912 UDT720904:UDT720912 UNP720904:UNP720912 UXL720904:UXL720912 VHH720904:VHH720912 VRD720904:VRD720912 WAZ720904:WAZ720912 WKV720904:WKV720912 WUR720904:WUR720912 F786440:F786448 IF786440:IF786448 SB786440:SB786448 ABX786440:ABX786448 ALT786440:ALT786448 AVP786440:AVP786448 BFL786440:BFL786448 BPH786440:BPH786448 BZD786440:BZD786448 CIZ786440:CIZ786448 CSV786440:CSV786448 DCR786440:DCR786448 DMN786440:DMN786448 DWJ786440:DWJ786448 EGF786440:EGF786448 EQB786440:EQB786448 EZX786440:EZX786448 FJT786440:FJT786448 FTP786440:FTP786448 GDL786440:GDL786448 GNH786440:GNH786448 GXD786440:GXD786448 HGZ786440:HGZ786448 HQV786440:HQV786448 IAR786440:IAR786448 IKN786440:IKN786448 IUJ786440:IUJ786448 JEF786440:JEF786448 JOB786440:JOB786448 JXX786440:JXX786448 KHT786440:KHT786448 KRP786440:KRP786448 LBL786440:LBL786448 LLH786440:LLH786448 LVD786440:LVD786448 MEZ786440:MEZ786448 MOV786440:MOV786448 MYR786440:MYR786448 NIN786440:NIN786448 NSJ786440:NSJ786448 OCF786440:OCF786448 OMB786440:OMB786448 OVX786440:OVX786448 PFT786440:PFT786448 PPP786440:PPP786448 PZL786440:PZL786448 QJH786440:QJH786448 QTD786440:QTD786448 RCZ786440:RCZ786448 RMV786440:RMV786448 RWR786440:RWR786448 SGN786440:SGN786448 SQJ786440:SQJ786448 TAF786440:TAF786448 TKB786440:TKB786448 TTX786440:TTX786448 UDT786440:UDT786448 UNP786440:UNP786448 UXL786440:UXL786448 VHH786440:VHH786448 VRD786440:VRD786448 WAZ786440:WAZ786448 WKV786440:WKV786448 WUR786440:WUR786448 F851976:F851984 IF851976:IF851984 SB851976:SB851984 ABX851976:ABX851984 ALT851976:ALT851984 AVP851976:AVP851984 BFL851976:BFL851984 BPH851976:BPH851984 BZD851976:BZD851984 CIZ851976:CIZ851984 CSV851976:CSV851984 DCR851976:DCR851984 DMN851976:DMN851984 DWJ851976:DWJ851984 EGF851976:EGF851984 EQB851976:EQB851984 EZX851976:EZX851984 FJT851976:FJT851984 FTP851976:FTP851984 GDL851976:GDL851984 GNH851976:GNH851984 GXD851976:GXD851984 HGZ851976:HGZ851984 HQV851976:HQV851984 IAR851976:IAR851984 IKN851976:IKN851984 IUJ851976:IUJ851984 JEF851976:JEF851984 JOB851976:JOB851984 JXX851976:JXX851984 KHT851976:KHT851984 KRP851976:KRP851984 LBL851976:LBL851984 LLH851976:LLH851984 LVD851976:LVD851984 MEZ851976:MEZ851984 MOV851976:MOV851984 MYR851976:MYR851984 NIN851976:NIN851984 NSJ851976:NSJ851984 OCF851976:OCF851984 OMB851976:OMB851984 OVX851976:OVX851984 PFT851976:PFT851984 PPP851976:PPP851984 PZL851976:PZL851984 QJH851976:QJH851984 QTD851976:QTD851984 RCZ851976:RCZ851984 RMV851976:RMV851984 RWR851976:RWR851984 SGN851976:SGN851984 SQJ851976:SQJ851984 TAF851976:TAF851984 TKB851976:TKB851984 TTX851976:TTX851984 UDT851976:UDT851984 UNP851976:UNP851984 UXL851976:UXL851984 VHH851976:VHH851984 VRD851976:VRD851984 WAZ851976:WAZ851984 WKV851976:WKV851984 WUR851976:WUR851984 F917512:F917520 IF917512:IF917520 SB917512:SB917520 ABX917512:ABX917520 ALT917512:ALT917520 AVP917512:AVP917520 BFL917512:BFL917520 BPH917512:BPH917520 BZD917512:BZD917520 CIZ917512:CIZ917520 CSV917512:CSV917520 DCR917512:DCR917520 DMN917512:DMN917520 DWJ917512:DWJ917520 EGF917512:EGF917520 EQB917512:EQB917520 EZX917512:EZX917520 FJT917512:FJT917520 FTP917512:FTP917520 GDL917512:GDL917520 GNH917512:GNH917520 GXD917512:GXD917520 HGZ917512:HGZ917520 HQV917512:HQV917520 IAR917512:IAR917520 IKN917512:IKN917520 IUJ917512:IUJ917520 JEF917512:JEF917520 JOB917512:JOB917520 JXX917512:JXX917520 KHT917512:KHT917520 KRP917512:KRP917520 LBL917512:LBL917520 LLH917512:LLH917520 LVD917512:LVD917520 MEZ917512:MEZ917520 MOV917512:MOV917520 MYR917512:MYR917520 NIN917512:NIN917520 NSJ917512:NSJ917520 OCF917512:OCF917520 OMB917512:OMB917520 OVX917512:OVX917520 PFT917512:PFT917520 PPP917512:PPP917520 PZL917512:PZL917520 QJH917512:QJH917520 QTD917512:QTD917520 RCZ917512:RCZ917520 RMV917512:RMV917520 RWR917512:RWR917520 SGN917512:SGN917520 SQJ917512:SQJ917520 TAF917512:TAF917520 TKB917512:TKB917520 TTX917512:TTX917520 UDT917512:UDT917520 UNP917512:UNP917520 UXL917512:UXL917520 VHH917512:VHH917520 VRD917512:VRD917520 WAZ917512:WAZ917520 WKV917512:WKV917520 WUR917512:WUR917520 F983048:F983056 IF983048:IF983056 SB983048:SB983056 ABX983048:ABX983056 ALT983048:ALT983056 AVP983048:AVP983056 BFL983048:BFL983056 BPH983048:BPH983056 BZD983048:BZD983056 CIZ983048:CIZ983056 CSV983048:CSV983056 DCR983048:DCR983056 DMN983048:DMN983056 DWJ983048:DWJ983056 EGF983048:EGF983056 EQB983048:EQB983056 EZX983048:EZX983056 FJT983048:FJT983056 FTP983048:FTP983056 GDL983048:GDL983056 GNH983048:GNH983056 GXD983048:GXD983056 HGZ983048:HGZ983056 HQV983048:HQV983056 IAR983048:IAR983056 IKN983048:IKN983056 IUJ983048:IUJ983056 JEF983048:JEF983056 JOB983048:JOB983056 JXX983048:JXX983056 KHT983048:KHT983056 KRP983048:KRP983056 LBL983048:LBL983056 LLH983048:LLH983056 LVD983048:LVD983056 MEZ983048:MEZ983056 MOV983048:MOV983056 MYR983048:MYR983056 NIN983048:NIN983056 NSJ983048:NSJ983056 OCF983048:OCF983056 OMB983048:OMB983056 OVX983048:OVX983056 PFT983048:PFT983056 PPP983048:PPP983056 PZL983048:PZL983056 QJH983048:QJH983056 QTD983048:QTD983056 RCZ983048:RCZ983056 RMV983048:RMV983056 RWR983048:RWR983056 SGN983048:SGN983056 SQJ983048:SQJ983056 TAF983048:TAF983056 TKB983048:TKB983056 TTX983048:TTX983056 UDT983048:UDT983056 UNP983048:UNP983056 UXL983048:UXL983056 VHH983048:VHH983056 VRD983048:VRD983056 WAZ983048:WAZ983056 WKV983048:WKV983056 WUR983048:WUR983056 WUR983059:WUR983074 B46 F65574:F65604 IF65574:IF65604 SB65574:SB65604 ABX65574:ABX65604 ALT65574:ALT65604 AVP65574:AVP65604 BFL65574:BFL65604 BPH65574:BPH65604 BZD65574:BZD65604 CIZ65574:CIZ65604 CSV65574:CSV65604 DCR65574:DCR65604 DMN65574:DMN65604 DWJ65574:DWJ65604 EGF65574:EGF65604 EQB65574:EQB65604 EZX65574:EZX65604 FJT65574:FJT65604 FTP65574:FTP65604 GDL65574:GDL65604 GNH65574:GNH65604 GXD65574:GXD65604 HGZ65574:HGZ65604 HQV65574:HQV65604 IAR65574:IAR65604 IKN65574:IKN65604 IUJ65574:IUJ65604 JEF65574:JEF65604 JOB65574:JOB65604 JXX65574:JXX65604 KHT65574:KHT65604 KRP65574:KRP65604 LBL65574:LBL65604 LLH65574:LLH65604 LVD65574:LVD65604 MEZ65574:MEZ65604 MOV65574:MOV65604 MYR65574:MYR65604 NIN65574:NIN65604 NSJ65574:NSJ65604 OCF65574:OCF65604 OMB65574:OMB65604 OVX65574:OVX65604 PFT65574:PFT65604 PPP65574:PPP65604 PZL65574:PZL65604 QJH65574:QJH65604 QTD65574:QTD65604 RCZ65574:RCZ65604 RMV65574:RMV65604 RWR65574:RWR65604 SGN65574:SGN65604 SQJ65574:SQJ65604 TAF65574:TAF65604 TKB65574:TKB65604 TTX65574:TTX65604 UDT65574:UDT65604 UNP65574:UNP65604 UXL65574:UXL65604 VHH65574:VHH65604 VRD65574:VRD65604 WAZ65574:WAZ65604 WKV65574:WKV65604 WUR65574:WUR65604 F131110:F131140 IF131110:IF131140 SB131110:SB131140 ABX131110:ABX131140 ALT131110:ALT131140 AVP131110:AVP131140 BFL131110:BFL131140 BPH131110:BPH131140 BZD131110:BZD131140 CIZ131110:CIZ131140 CSV131110:CSV131140 DCR131110:DCR131140 DMN131110:DMN131140 DWJ131110:DWJ131140 EGF131110:EGF131140 EQB131110:EQB131140 EZX131110:EZX131140 FJT131110:FJT131140 FTP131110:FTP131140 GDL131110:GDL131140 GNH131110:GNH131140 GXD131110:GXD131140 HGZ131110:HGZ131140 HQV131110:HQV131140 IAR131110:IAR131140 IKN131110:IKN131140 IUJ131110:IUJ131140 JEF131110:JEF131140 JOB131110:JOB131140 JXX131110:JXX131140 KHT131110:KHT131140 KRP131110:KRP131140 LBL131110:LBL131140 LLH131110:LLH131140 LVD131110:LVD131140 MEZ131110:MEZ131140 MOV131110:MOV131140 MYR131110:MYR131140 NIN131110:NIN131140 NSJ131110:NSJ131140 OCF131110:OCF131140 OMB131110:OMB131140 OVX131110:OVX131140 PFT131110:PFT131140 PPP131110:PPP131140 PZL131110:PZL131140 QJH131110:QJH131140 QTD131110:QTD131140 RCZ131110:RCZ131140 RMV131110:RMV131140 RWR131110:RWR131140 SGN131110:SGN131140 SQJ131110:SQJ131140 TAF131110:TAF131140 TKB131110:TKB131140 TTX131110:TTX131140 UDT131110:UDT131140 UNP131110:UNP131140 UXL131110:UXL131140 VHH131110:VHH131140 VRD131110:VRD131140 WAZ131110:WAZ131140 WKV131110:WKV131140 WUR131110:WUR131140 F196646:F196676 IF196646:IF196676 SB196646:SB196676 ABX196646:ABX196676 ALT196646:ALT196676 AVP196646:AVP196676 BFL196646:BFL196676 BPH196646:BPH196676 BZD196646:BZD196676 CIZ196646:CIZ196676 CSV196646:CSV196676 DCR196646:DCR196676 DMN196646:DMN196676 DWJ196646:DWJ196676 EGF196646:EGF196676 EQB196646:EQB196676 EZX196646:EZX196676 FJT196646:FJT196676 FTP196646:FTP196676 GDL196646:GDL196676 GNH196646:GNH196676 GXD196646:GXD196676 HGZ196646:HGZ196676 HQV196646:HQV196676 IAR196646:IAR196676 IKN196646:IKN196676 IUJ196646:IUJ196676 JEF196646:JEF196676 JOB196646:JOB196676 JXX196646:JXX196676 KHT196646:KHT196676 KRP196646:KRP196676 LBL196646:LBL196676 LLH196646:LLH196676 LVD196646:LVD196676 MEZ196646:MEZ196676 MOV196646:MOV196676 MYR196646:MYR196676 NIN196646:NIN196676 NSJ196646:NSJ196676 OCF196646:OCF196676 OMB196646:OMB196676 OVX196646:OVX196676 PFT196646:PFT196676 PPP196646:PPP196676 PZL196646:PZL196676 QJH196646:QJH196676 QTD196646:QTD196676 RCZ196646:RCZ196676 RMV196646:RMV196676 RWR196646:RWR196676 SGN196646:SGN196676 SQJ196646:SQJ196676 TAF196646:TAF196676 TKB196646:TKB196676 TTX196646:TTX196676 UDT196646:UDT196676 UNP196646:UNP196676 UXL196646:UXL196676 VHH196646:VHH196676 VRD196646:VRD196676 WAZ196646:WAZ196676 WKV196646:WKV196676 WUR196646:WUR196676 F262182:F262212 IF262182:IF262212 SB262182:SB262212 ABX262182:ABX262212 ALT262182:ALT262212 AVP262182:AVP262212 BFL262182:BFL262212 BPH262182:BPH262212 BZD262182:BZD262212 CIZ262182:CIZ262212 CSV262182:CSV262212 DCR262182:DCR262212 DMN262182:DMN262212 DWJ262182:DWJ262212 EGF262182:EGF262212 EQB262182:EQB262212 EZX262182:EZX262212 FJT262182:FJT262212 FTP262182:FTP262212 GDL262182:GDL262212 GNH262182:GNH262212 GXD262182:GXD262212 HGZ262182:HGZ262212 HQV262182:HQV262212 IAR262182:IAR262212 IKN262182:IKN262212 IUJ262182:IUJ262212 JEF262182:JEF262212 JOB262182:JOB262212 JXX262182:JXX262212 KHT262182:KHT262212 KRP262182:KRP262212 LBL262182:LBL262212 LLH262182:LLH262212 LVD262182:LVD262212 MEZ262182:MEZ262212 MOV262182:MOV262212 MYR262182:MYR262212 NIN262182:NIN262212 NSJ262182:NSJ262212 OCF262182:OCF262212 OMB262182:OMB262212 OVX262182:OVX262212 PFT262182:PFT262212 PPP262182:PPP262212 PZL262182:PZL262212 QJH262182:QJH262212 QTD262182:QTD262212 RCZ262182:RCZ262212 RMV262182:RMV262212 RWR262182:RWR262212 SGN262182:SGN262212 SQJ262182:SQJ262212 TAF262182:TAF262212 TKB262182:TKB262212 TTX262182:TTX262212 UDT262182:UDT262212 UNP262182:UNP262212 UXL262182:UXL262212 VHH262182:VHH262212 VRD262182:VRD262212 WAZ262182:WAZ262212 WKV262182:WKV262212 WUR262182:WUR262212 F327718:F327748 IF327718:IF327748 SB327718:SB327748 ABX327718:ABX327748 ALT327718:ALT327748 AVP327718:AVP327748 BFL327718:BFL327748 BPH327718:BPH327748 BZD327718:BZD327748 CIZ327718:CIZ327748 CSV327718:CSV327748 DCR327718:DCR327748 DMN327718:DMN327748 DWJ327718:DWJ327748 EGF327718:EGF327748 EQB327718:EQB327748 EZX327718:EZX327748 FJT327718:FJT327748 FTP327718:FTP327748 GDL327718:GDL327748 GNH327718:GNH327748 GXD327718:GXD327748 HGZ327718:HGZ327748 HQV327718:HQV327748 IAR327718:IAR327748 IKN327718:IKN327748 IUJ327718:IUJ327748 JEF327718:JEF327748 JOB327718:JOB327748 JXX327718:JXX327748 KHT327718:KHT327748 KRP327718:KRP327748 LBL327718:LBL327748 LLH327718:LLH327748 LVD327718:LVD327748 MEZ327718:MEZ327748 MOV327718:MOV327748 MYR327718:MYR327748 NIN327718:NIN327748 NSJ327718:NSJ327748 OCF327718:OCF327748 OMB327718:OMB327748 OVX327718:OVX327748 PFT327718:PFT327748 PPP327718:PPP327748 PZL327718:PZL327748 QJH327718:QJH327748 QTD327718:QTD327748 RCZ327718:RCZ327748 RMV327718:RMV327748 RWR327718:RWR327748 SGN327718:SGN327748 SQJ327718:SQJ327748 TAF327718:TAF327748 TKB327718:TKB327748 TTX327718:TTX327748 UDT327718:UDT327748 UNP327718:UNP327748 UXL327718:UXL327748 VHH327718:VHH327748 VRD327718:VRD327748 WAZ327718:WAZ327748 WKV327718:WKV327748 WUR327718:WUR327748 F393254:F393284 IF393254:IF393284 SB393254:SB393284 ABX393254:ABX393284 ALT393254:ALT393284 AVP393254:AVP393284 BFL393254:BFL393284 BPH393254:BPH393284 BZD393254:BZD393284 CIZ393254:CIZ393284 CSV393254:CSV393284 DCR393254:DCR393284 DMN393254:DMN393284 DWJ393254:DWJ393284 EGF393254:EGF393284 EQB393254:EQB393284 EZX393254:EZX393284 FJT393254:FJT393284 FTP393254:FTP393284 GDL393254:GDL393284 GNH393254:GNH393284 GXD393254:GXD393284 HGZ393254:HGZ393284 HQV393254:HQV393284 IAR393254:IAR393284 IKN393254:IKN393284 IUJ393254:IUJ393284 JEF393254:JEF393284 JOB393254:JOB393284 JXX393254:JXX393284 KHT393254:KHT393284 KRP393254:KRP393284 LBL393254:LBL393284 LLH393254:LLH393284 LVD393254:LVD393284 MEZ393254:MEZ393284 MOV393254:MOV393284 MYR393254:MYR393284 NIN393254:NIN393284 NSJ393254:NSJ393284 OCF393254:OCF393284 OMB393254:OMB393284 OVX393254:OVX393284 PFT393254:PFT393284 PPP393254:PPP393284 PZL393254:PZL393284 QJH393254:QJH393284 QTD393254:QTD393284 RCZ393254:RCZ393284 RMV393254:RMV393284 RWR393254:RWR393284 SGN393254:SGN393284 SQJ393254:SQJ393284 TAF393254:TAF393284 TKB393254:TKB393284 TTX393254:TTX393284 UDT393254:UDT393284 UNP393254:UNP393284 UXL393254:UXL393284 VHH393254:VHH393284 VRD393254:VRD393284 WAZ393254:WAZ393284 WKV393254:WKV393284 WUR393254:WUR393284 F458790:F458820 IF458790:IF458820 SB458790:SB458820 ABX458790:ABX458820 ALT458790:ALT458820 AVP458790:AVP458820 BFL458790:BFL458820 BPH458790:BPH458820 BZD458790:BZD458820 CIZ458790:CIZ458820 CSV458790:CSV458820 DCR458790:DCR458820 DMN458790:DMN458820 DWJ458790:DWJ458820 EGF458790:EGF458820 EQB458790:EQB458820 EZX458790:EZX458820 FJT458790:FJT458820 FTP458790:FTP458820 GDL458790:GDL458820 GNH458790:GNH458820 GXD458790:GXD458820 HGZ458790:HGZ458820 HQV458790:HQV458820 IAR458790:IAR458820 IKN458790:IKN458820 IUJ458790:IUJ458820 JEF458790:JEF458820 JOB458790:JOB458820 JXX458790:JXX458820 KHT458790:KHT458820 KRP458790:KRP458820 LBL458790:LBL458820 LLH458790:LLH458820 LVD458790:LVD458820 MEZ458790:MEZ458820 MOV458790:MOV458820 MYR458790:MYR458820 NIN458790:NIN458820 NSJ458790:NSJ458820 OCF458790:OCF458820 OMB458790:OMB458820 OVX458790:OVX458820 PFT458790:PFT458820 PPP458790:PPP458820 PZL458790:PZL458820 QJH458790:QJH458820 QTD458790:QTD458820 RCZ458790:RCZ458820 RMV458790:RMV458820 RWR458790:RWR458820 SGN458790:SGN458820 SQJ458790:SQJ458820 TAF458790:TAF458820 TKB458790:TKB458820 TTX458790:TTX458820 UDT458790:UDT458820 UNP458790:UNP458820 UXL458790:UXL458820 VHH458790:VHH458820 VRD458790:VRD458820 WAZ458790:WAZ458820 WKV458790:WKV458820 WUR458790:WUR458820 F524326:F524356 IF524326:IF524356 SB524326:SB524356 ABX524326:ABX524356 ALT524326:ALT524356 AVP524326:AVP524356 BFL524326:BFL524356 BPH524326:BPH524356 BZD524326:BZD524356 CIZ524326:CIZ524356 CSV524326:CSV524356 DCR524326:DCR524356 DMN524326:DMN524356 DWJ524326:DWJ524356 EGF524326:EGF524356 EQB524326:EQB524356 EZX524326:EZX524356 FJT524326:FJT524356 FTP524326:FTP524356 GDL524326:GDL524356 GNH524326:GNH524356 GXD524326:GXD524356 HGZ524326:HGZ524356 HQV524326:HQV524356 IAR524326:IAR524356 IKN524326:IKN524356 IUJ524326:IUJ524356 JEF524326:JEF524356 JOB524326:JOB524356 JXX524326:JXX524356 KHT524326:KHT524356 KRP524326:KRP524356 LBL524326:LBL524356 LLH524326:LLH524356 LVD524326:LVD524356 MEZ524326:MEZ524356 MOV524326:MOV524356 MYR524326:MYR524356 NIN524326:NIN524356 NSJ524326:NSJ524356 OCF524326:OCF524356 OMB524326:OMB524356 OVX524326:OVX524356 PFT524326:PFT524356 PPP524326:PPP524356 PZL524326:PZL524356 QJH524326:QJH524356 QTD524326:QTD524356 RCZ524326:RCZ524356 RMV524326:RMV524356 RWR524326:RWR524356 SGN524326:SGN524356 SQJ524326:SQJ524356 TAF524326:TAF524356 TKB524326:TKB524356 TTX524326:TTX524356 UDT524326:UDT524356 UNP524326:UNP524356 UXL524326:UXL524356 VHH524326:VHH524356 VRD524326:VRD524356 WAZ524326:WAZ524356 WKV524326:WKV524356 WUR524326:WUR524356 F589862:F589892 IF589862:IF589892 SB589862:SB589892 ABX589862:ABX589892 ALT589862:ALT589892 AVP589862:AVP589892 BFL589862:BFL589892 BPH589862:BPH589892 BZD589862:BZD589892 CIZ589862:CIZ589892 CSV589862:CSV589892 DCR589862:DCR589892 DMN589862:DMN589892 DWJ589862:DWJ589892 EGF589862:EGF589892 EQB589862:EQB589892 EZX589862:EZX589892 FJT589862:FJT589892 FTP589862:FTP589892 GDL589862:GDL589892 GNH589862:GNH589892 GXD589862:GXD589892 HGZ589862:HGZ589892 HQV589862:HQV589892 IAR589862:IAR589892 IKN589862:IKN589892 IUJ589862:IUJ589892 JEF589862:JEF589892 JOB589862:JOB589892 JXX589862:JXX589892 KHT589862:KHT589892 KRP589862:KRP589892 LBL589862:LBL589892 LLH589862:LLH589892 LVD589862:LVD589892 MEZ589862:MEZ589892 MOV589862:MOV589892 MYR589862:MYR589892 NIN589862:NIN589892 NSJ589862:NSJ589892 OCF589862:OCF589892 OMB589862:OMB589892 OVX589862:OVX589892 PFT589862:PFT589892 PPP589862:PPP589892 PZL589862:PZL589892 QJH589862:QJH589892 QTD589862:QTD589892 RCZ589862:RCZ589892 RMV589862:RMV589892 RWR589862:RWR589892 SGN589862:SGN589892 SQJ589862:SQJ589892 TAF589862:TAF589892 TKB589862:TKB589892 TTX589862:TTX589892 UDT589862:UDT589892 UNP589862:UNP589892 UXL589862:UXL589892 VHH589862:VHH589892 VRD589862:VRD589892 WAZ589862:WAZ589892 WKV589862:WKV589892 WUR589862:WUR589892 F655398:F655428 IF655398:IF655428 SB655398:SB655428 ABX655398:ABX655428 ALT655398:ALT655428 AVP655398:AVP655428 BFL655398:BFL655428 BPH655398:BPH655428 BZD655398:BZD655428 CIZ655398:CIZ655428 CSV655398:CSV655428 DCR655398:DCR655428 DMN655398:DMN655428 DWJ655398:DWJ655428 EGF655398:EGF655428 EQB655398:EQB655428 EZX655398:EZX655428 FJT655398:FJT655428 FTP655398:FTP655428 GDL655398:GDL655428 GNH655398:GNH655428 GXD655398:GXD655428 HGZ655398:HGZ655428 HQV655398:HQV655428 IAR655398:IAR655428 IKN655398:IKN655428 IUJ655398:IUJ655428 JEF655398:JEF655428 JOB655398:JOB655428 JXX655398:JXX655428 KHT655398:KHT655428 KRP655398:KRP655428 LBL655398:LBL655428 LLH655398:LLH655428 LVD655398:LVD655428 MEZ655398:MEZ655428 MOV655398:MOV655428 MYR655398:MYR655428 NIN655398:NIN655428 NSJ655398:NSJ655428 OCF655398:OCF655428 OMB655398:OMB655428 OVX655398:OVX655428 PFT655398:PFT655428 PPP655398:PPP655428 PZL655398:PZL655428 QJH655398:QJH655428 QTD655398:QTD655428 RCZ655398:RCZ655428 RMV655398:RMV655428 RWR655398:RWR655428 SGN655398:SGN655428 SQJ655398:SQJ655428 TAF655398:TAF655428 TKB655398:TKB655428 TTX655398:TTX655428 UDT655398:UDT655428 UNP655398:UNP655428 UXL655398:UXL655428 VHH655398:VHH655428 VRD655398:VRD655428 WAZ655398:WAZ655428 WKV655398:WKV655428 WUR655398:WUR655428 F720934:F720964 IF720934:IF720964 SB720934:SB720964 ABX720934:ABX720964 ALT720934:ALT720964 AVP720934:AVP720964 BFL720934:BFL720964 BPH720934:BPH720964 BZD720934:BZD720964 CIZ720934:CIZ720964 CSV720934:CSV720964 DCR720934:DCR720964 DMN720934:DMN720964 DWJ720934:DWJ720964 EGF720934:EGF720964 EQB720934:EQB720964 EZX720934:EZX720964 FJT720934:FJT720964 FTP720934:FTP720964 GDL720934:GDL720964 GNH720934:GNH720964 GXD720934:GXD720964 HGZ720934:HGZ720964 HQV720934:HQV720964 IAR720934:IAR720964 IKN720934:IKN720964 IUJ720934:IUJ720964 JEF720934:JEF720964 JOB720934:JOB720964 JXX720934:JXX720964 KHT720934:KHT720964 KRP720934:KRP720964 LBL720934:LBL720964 LLH720934:LLH720964 LVD720934:LVD720964 MEZ720934:MEZ720964 MOV720934:MOV720964 MYR720934:MYR720964 NIN720934:NIN720964 NSJ720934:NSJ720964 OCF720934:OCF720964 OMB720934:OMB720964 OVX720934:OVX720964 PFT720934:PFT720964 PPP720934:PPP720964 PZL720934:PZL720964 QJH720934:QJH720964 QTD720934:QTD720964 RCZ720934:RCZ720964 RMV720934:RMV720964 RWR720934:RWR720964 SGN720934:SGN720964 SQJ720934:SQJ720964 TAF720934:TAF720964 TKB720934:TKB720964 TTX720934:TTX720964 UDT720934:UDT720964 UNP720934:UNP720964 UXL720934:UXL720964 VHH720934:VHH720964 VRD720934:VRD720964 WAZ720934:WAZ720964 WKV720934:WKV720964 WUR720934:WUR720964 F786470:F786500 IF786470:IF786500 SB786470:SB786500 ABX786470:ABX786500 ALT786470:ALT786500 AVP786470:AVP786500 BFL786470:BFL786500 BPH786470:BPH786500 BZD786470:BZD786500 CIZ786470:CIZ786500 CSV786470:CSV786500 DCR786470:DCR786500 DMN786470:DMN786500 DWJ786470:DWJ786500 EGF786470:EGF786500 EQB786470:EQB786500 EZX786470:EZX786500 FJT786470:FJT786500 FTP786470:FTP786500 GDL786470:GDL786500 GNH786470:GNH786500 GXD786470:GXD786500 HGZ786470:HGZ786500 HQV786470:HQV786500 IAR786470:IAR786500 IKN786470:IKN786500 IUJ786470:IUJ786500 JEF786470:JEF786500 JOB786470:JOB786500 JXX786470:JXX786500 KHT786470:KHT786500 KRP786470:KRP786500 LBL786470:LBL786500 LLH786470:LLH786500 LVD786470:LVD786500 MEZ786470:MEZ786500 MOV786470:MOV786500 MYR786470:MYR786500 NIN786470:NIN786500 NSJ786470:NSJ786500 OCF786470:OCF786500 OMB786470:OMB786500 OVX786470:OVX786500 PFT786470:PFT786500 PPP786470:PPP786500 PZL786470:PZL786500 QJH786470:QJH786500 QTD786470:QTD786500 RCZ786470:RCZ786500 RMV786470:RMV786500 RWR786470:RWR786500 SGN786470:SGN786500 SQJ786470:SQJ786500 TAF786470:TAF786500 TKB786470:TKB786500 TTX786470:TTX786500 UDT786470:UDT786500 UNP786470:UNP786500 UXL786470:UXL786500 VHH786470:VHH786500 VRD786470:VRD786500 WAZ786470:WAZ786500 WKV786470:WKV786500 WUR786470:WUR786500 F852006:F852036 IF852006:IF852036 SB852006:SB852036 ABX852006:ABX852036 ALT852006:ALT852036 AVP852006:AVP852036 BFL852006:BFL852036 BPH852006:BPH852036 BZD852006:BZD852036 CIZ852006:CIZ852036 CSV852006:CSV852036 DCR852006:DCR852036 DMN852006:DMN852036 DWJ852006:DWJ852036 EGF852006:EGF852036 EQB852006:EQB852036 EZX852006:EZX852036 FJT852006:FJT852036 FTP852006:FTP852036 GDL852006:GDL852036 GNH852006:GNH852036 GXD852006:GXD852036 HGZ852006:HGZ852036 HQV852006:HQV852036 IAR852006:IAR852036 IKN852006:IKN852036 IUJ852006:IUJ852036 JEF852006:JEF852036 JOB852006:JOB852036 JXX852006:JXX852036 KHT852006:KHT852036 KRP852006:KRP852036 LBL852006:LBL852036 LLH852006:LLH852036 LVD852006:LVD852036 MEZ852006:MEZ852036 MOV852006:MOV852036 MYR852006:MYR852036 NIN852006:NIN852036 NSJ852006:NSJ852036 OCF852006:OCF852036 OMB852006:OMB852036 OVX852006:OVX852036 PFT852006:PFT852036 PPP852006:PPP852036 PZL852006:PZL852036 QJH852006:QJH852036 QTD852006:QTD852036 RCZ852006:RCZ852036 RMV852006:RMV852036 RWR852006:RWR852036 SGN852006:SGN852036 SQJ852006:SQJ852036 TAF852006:TAF852036 TKB852006:TKB852036 TTX852006:TTX852036 UDT852006:UDT852036 UNP852006:UNP852036 UXL852006:UXL852036 VHH852006:VHH852036 VRD852006:VRD852036 WAZ852006:WAZ852036 WKV852006:WKV852036 WUR852006:WUR852036 F917542:F917572 IF917542:IF917572 SB917542:SB917572 ABX917542:ABX917572 ALT917542:ALT917572 AVP917542:AVP917572 BFL917542:BFL917572 BPH917542:BPH917572 BZD917542:BZD917572 CIZ917542:CIZ917572 CSV917542:CSV917572 DCR917542:DCR917572 DMN917542:DMN917572 DWJ917542:DWJ917572 EGF917542:EGF917572 EQB917542:EQB917572 EZX917542:EZX917572 FJT917542:FJT917572 FTP917542:FTP917572 GDL917542:GDL917572 GNH917542:GNH917572 GXD917542:GXD917572 HGZ917542:HGZ917572 HQV917542:HQV917572 IAR917542:IAR917572 IKN917542:IKN917572 IUJ917542:IUJ917572 JEF917542:JEF917572 JOB917542:JOB917572 JXX917542:JXX917572 KHT917542:KHT917572 KRP917542:KRP917572 LBL917542:LBL917572 LLH917542:LLH917572 LVD917542:LVD917572 MEZ917542:MEZ917572 MOV917542:MOV917572 MYR917542:MYR917572 NIN917542:NIN917572 NSJ917542:NSJ917572 OCF917542:OCF917572 OMB917542:OMB917572 OVX917542:OVX917572 PFT917542:PFT917572 PPP917542:PPP917572 PZL917542:PZL917572 QJH917542:QJH917572 QTD917542:QTD917572 RCZ917542:RCZ917572 RMV917542:RMV917572 RWR917542:RWR917572 SGN917542:SGN917572 SQJ917542:SQJ917572 TAF917542:TAF917572 TKB917542:TKB917572 TTX917542:TTX917572 UDT917542:UDT917572 UNP917542:UNP917572 UXL917542:UXL917572 VHH917542:VHH917572 VRD917542:VRD917572 WAZ917542:WAZ917572 WKV917542:WKV917572 WUR917542:WUR917572 F983078:F983108 IF983078:IF983108 SB983078:SB983108 ABX983078:ABX983108 ALT983078:ALT983108 AVP983078:AVP983108 BFL983078:BFL983108 BPH983078:BPH983108 BZD983078:BZD983108 CIZ983078:CIZ983108 CSV983078:CSV983108 DCR983078:DCR983108 DMN983078:DMN983108 DWJ983078:DWJ983108 EGF983078:EGF983108 EQB983078:EQB983108 EZX983078:EZX983108 FJT983078:FJT983108 FTP983078:FTP983108 GDL983078:GDL983108 GNH983078:GNH983108 GXD983078:GXD983108 HGZ983078:HGZ983108 HQV983078:HQV983108 IAR983078:IAR983108 IKN983078:IKN983108 IUJ983078:IUJ983108 JEF983078:JEF983108 JOB983078:JOB983108 JXX983078:JXX983108 KHT983078:KHT983108 KRP983078:KRP983108 LBL983078:LBL983108 LLH983078:LLH983108 LVD983078:LVD983108 MEZ983078:MEZ983108 MOV983078:MOV983108 MYR983078:MYR983108 NIN983078:NIN983108 NSJ983078:NSJ983108 OCF983078:OCF983108 OMB983078:OMB983108 OVX983078:OVX983108 PFT983078:PFT983108 PPP983078:PPP983108 PZL983078:PZL983108 QJH983078:QJH983108 QTD983078:QTD983108 RCZ983078:RCZ983108 RMV983078:RMV983108 RWR983078:RWR983108 SGN983078:SGN983108 SQJ983078:SQJ983108 TAF983078:TAF983108 TKB983078:TKB983108 TTX983078:TTX983108 UDT983078:UDT983108 UNP983078:UNP983108 UXL983078:UXL983108 VHH983078:VHH983108 VRD983078:VRD983108 WAZ983078:WAZ983108 WKV983078:WKV983108 F4:F12 IF15:IF30 SB15:SB30 ABX15:ABX30 ALT15:ALT30 AVP15:AVP30 BFL15:BFL30 BPH15:BPH30 BZD15:BZD30 CIZ15:CIZ30 CSV15:CSV30 DCR15:DCR30 DMN15:DMN30 DWJ15:DWJ30 EGF15:EGF30 EQB15:EQB30 EZX15:EZX30 FJT15:FJT30 FTP15:FTP30 GDL15:GDL30 GNH15:GNH30 GXD15:GXD30 HGZ15:HGZ30 HQV15:HQV30 IAR15:IAR30 IKN15:IKN30 IUJ15:IUJ30 JEF15:JEF30 JOB15:JOB30 JXX15:JXX30 KHT15:KHT30 KRP15:KRP30 LBL15:LBL30 LLH15:LLH30 LVD15:LVD30 MEZ15:MEZ30 MOV15:MOV30 MYR15:MYR30 NIN15:NIN30 NSJ15:NSJ30 OCF15:OCF30 OMB15:OMB30 OVX15:OVX30 PFT15:PFT30 PPP15:PPP30 PZL15:PZL30 QJH15:QJH30 QTD15:QTD30 RCZ15:RCZ30 RMV15:RMV30 RWR15:RWR30 SGN15:SGN30 SQJ15:SQJ30 TAF15:TAF30 TKB15:TKB30 TTX15:TTX30 UDT15:UDT30 UNP15:UNP30 UXL15:UXL30 VHH15:VHH30 VRD15:VRD30 WAZ15:WAZ30 WKV15:WKV30 WUR15:WUR30 F65555:F65570 IF65555:IF65570 SB65555:SB65570 ABX65555:ABX65570 ALT65555:ALT65570 AVP65555:AVP65570 BFL65555:BFL65570 BPH65555:BPH65570 BZD65555:BZD65570 CIZ65555:CIZ65570 CSV65555:CSV65570 DCR65555:DCR65570 DMN65555:DMN65570 DWJ65555:DWJ65570 EGF65555:EGF65570 EQB65555:EQB65570 EZX65555:EZX65570 FJT65555:FJT65570 FTP65555:FTP65570 GDL65555:GDL65570 GNH65555:GNH65570 GXD65555:GXD65570 HGZ65555:HGZ65570 HQV65555:HQV65570 IAR65555:IAR65570 IKN65555:IKN65570 IUJ65555:IUJ65570 JEF65555:JEF65570 JOB65555:JOB65570 JXX65555:JXX65570 KHT65555:KHT65570 KRP65555:KRP65570 LBL65555:LBL65570 LLH65555:LLH65570 LVD65555:LVD65570 MEZ65555:MEZ65570 MOV65555:MOV65570 MYR65555:MYR65570 NIN65555:NIN65570 NSJ65555:NSJ65570 OCF65555:OCF65570 OMB65555:OMB65570 OVX65555:OVX65570 PFT65555:PFT65570 PPP65555:PPP65570 PZL65555:PZL65570 QJH65555:QJH65570 QTD65555:QTD65570 RCZ65555:RCZ65570 RMV65555:RMV65570 RWR65555:RWR65570 SGN65555:SGN65570 SQJ65555:SQJ65570 TAF65555:TAF65570 TKB65555:TKB65570 TTX65555:TTX65570 UDT65555:UDT65570 UNP65555:UNP65570 UXL65555:UXL65570 VHH65555:VHH65570 VRD65555:VRD65570 WAZ65555:WAZ65570 WKV65555:WKV65570 WUR65555:WUR65570 F131091:F131106 IF131091:IF131106 SB131091:SB131106 ABX131091:ABX131106 ALT131091:ALT131106 AVP131091:AVP131106 BFL131091:BFL131106 BPH131091:BPH131106 BZD131091:BZD131106 CIZ131091:CIZ131106 CSV131091:CSV131106 DCR131091:DCR131106 DMN131091:DMN131106 DWJ131091:DWJ131106 EGF131091:EGF131106 EQB131091:EQB131106 EZX131091:EZX131106 FJT131091:FJT131106 FTP131091:FTP131106 GDL131091:GDL131106 GNH131091:GNH131106 GXD131091:GXD131106 HGZ131091:HGZ131106 HQV131091:HQV131106 IAR131091:IAR131106 IKN131091:IKN131106 IUJ131091:IUJ131106 JEF131091:JEF131106 JOB131091:JOB131106 JXX131091:JXX131106 KHT131091:KHT131106 KRP131091:KRP131106 LBL131091:LBL131106 LLH131091:LLH131106 LVD131091:LVD131106 MEZ131091:MEZ131106 MOV131091:MOV131106 MYR131091:MYR131106 NIN131091:NIN131106 NSJ131091:NSJ131106 OCF131091:OCF131106 OMB131091:OMB131106 OVX131091:OVX131106 PFT131091:PFT131106 PPP131091:PPP131106 PZL131091:PZL131106 QJH131091:QJH131106 QTD131091:QTD131106 RCZ131091:RCZ131106 RMV131091:RMV131106 RWR131091:RWR131106 SGN131091:SGN131106 SQJ131091:SQJ131106 TAF131091:TAF131106 TKB131091:TKB131106 TTX131091:TTX131106 UDT131091:UDT131106 UNP131091:UNP131106 UXL131091:UXL131106 VHH131091:VHH131106 VRD131091:VRD131106 WAZ131091:WAZ131106 WKV131091:WKV131106 WUR131091:WUR131106 F196627:F196642 IF196627:IF196642 SB196627:SB196642 ABX196627:ABX196642 ALT196627:ALT196642 AVP196627:AVP196642 BFL196627:BFL196642 BPH196627:BPH196642 BZD196627:BZD196642 CIZ196627:CIZ196642 CSV196627:CSV196642 DCR196627:DCR196642 DMN196627:DMN196642 DWJ196627:DWJ196642 EGF196627:EGF196642 EQB196627:EQB196642 EZX196627:EZX196642 FJT196627:FJT196642 FTP196627:FTP196642 GDL196627:GDL196642 GNH196627:GNH196642 GXD196627:GXD196642 HGZ196627:HGZ196642 HQV196627:HQV196642 IAR196627:IAR196642 IKN196627:IKN196642 IUJ196627:IUJ196642 JEF196627:JEF196642 JOB196627:JOB196642 JXX196627:JXX196642 KHT196627:KHT196642 KRP196627:KRP196642 LBL196627:LBL196642 LLH196627:LLH196642 LVD196627:LVD196642 MEZ196627:MEZ196642 MOV196627:MOV196642 MYR196627:MYR196642 NIN196627:NIN196642 NSJ196627:NSJ196642 OCF196627:OCF196642 OMB196627:OMB196642 OVX196627:OVX196642 PFT196627:PFT196642 PPP196627:PPP196642 PZL196627:PZL196642 QJH196627:QJH196642 QTD196627:QTD196642 RCZ196627:RCZ196642 RMV196627:RMV196642 RWR196627:RWR196642 SGN196627:SGN196642 SQJ196627:SQJ196642 TAF196627:TAF196642 TKB196627:TKB196642 TTX196627:TTX196642 UDT196627:UDT196642 UNP196627:UNP196642 UXL196627:UXL196642 VHH196627:VHH196642 VRD196627:VRD196642 WAZ196627:WAZ196642 WKV196627:WKV196642 WUR196627:WUR196642 F262163:F262178 IF262163:IF262178 SB262163:SB262178 ABX262163:ABX262178 ALT262163:ALT262178 AVP262163:AVP262178 BFL262163:BFL262178 BPH262163:BPH262178 BZD262163:BZD262178 CIZ262163:CIZ262178 CSV262163:CSV262178 DCR262163:DCR262178 DMN262163:DMN262178 DWJ262163:DWJ262178 EGF262163:EGF262178 EQB262163:EQB262178 EZX262163:EZX262178 FJT262163:FJT262178 FTP262163:FTP262178 GDL262163:GDL262178 GNH262163:GNH262178 GXD262163:GXD262178 HGZ262163:HGZ262178 HQV262163:HQV262178 IAR262163:IAR262178 IKN262163:IKN262178 IUJ262163:IUJ262178 JEF262163:JEF262178 JOB262163:JOB262178 JXX262163:JXX262178 KHT262163:KHT262178 KRP262163:KRP262178 LBL262163:LBL262178 LLH262163:LLH262178 LVD262163:LVD262178 MEZ262163:MEZ262178 MOV262163:MOV262178 MYR262163:MYR262178 NIN262163:NIN262178 NSJ262163:NSJ262178 OCF262163:OCF262178 OMB262163:OMB262178 OVX262163:OVX262178 PFT262163:PFT262178 PPP262163:PPP262178 PZL262163:PZL262178 QJH262163:QJH262178 QTD262163:QTD262178 RCZ262163:RCZ262178 RMV262163:RMV262178 RWR262163:RWR262178 SGN262163:SGN262178 SQJ262163:SQJ262178 TAF262163:TAF262178 TKB262163:TKB262178 TTX262163:TTX262178 UDT262163:UDT262178 UNP262163:UNP262178 UXL262163:UXL262178 VHH262163:VHH262178 VRD262163:VRD262178 WAZ262163:WAZ262178 WKV262163:WKV262178 WUR262163:WUR262178 F327699:F327714 IF327699:IF327714 SB327699:SB327714 ABX327699:ABX327714 ALT327699:ALT327714 AVP327699:AVP327714 BFL327699:BFL327714 BPH327699:BPH327714 BZD327699:BZD327714 CIZ327699:CIZ327714 CSV327699:CSV327714 DCR327699:DCR327714 DMN327699:DMN327714 DWJ327699:DWJ327714 EGF327699:EGF327714 EQB327699:EQB327714 EZX327699:EZX327714 FJT327699:FJT327714 FTP327699:FTP327714 GDL327699:GDL327714 GNH327699:GNH327714 GXD327699:GXD327714 HGZ327699:HGZ327714 HQV327699:HQV327714 IAR327699:IAR327714 IKN327699:IKN327714 IUJ327699:IUJ327714 JEF327699:JEF327714 JOB327699:JOB327714 JXX327699:JXX327714 KHT327699:KHT327714 KRP327699:KRP327714 LBL327699:LBL327714 LLH327699:LLH327714 LVD327699:LVD327714 MEZ327699:MEZ327714 MOV327699:MOV327714 MYR327699:MYR327714 NIN327699:NIN327714 NSJ327699:NSJ327714 OCF327699:OCF327714 OMB327699:OMB327714 OVX327699:OVX327714 PFT327699:PFT327714 PPP327699:PPP327714 PZL327699:PZL327714 QJH327699:QJH327714 QTD327699:QTD327714 RCZ327699:RCZ327714 RMV327699:RMV327714 RWR327699:RWR327714 SGN327699:SGN327714 SQJ327699:SQJ327714 TAF327699:TAF327714 TKB327699:TKB327714 TTX327699:TTX327714 UDT327699:UDT327714 UNP327699:UNP327714 UXL327699:UXL327714 VHH327699:VHH327714 VRD327699:VRD327714 WAZ327699:WAZ327714 WKV327699:WKV327714 WUR327699:WUR327714 F393235:F393250 IF393235:IF393250 SB393235:SB393250 ABX393235:ABX393250 ALT393235:ALT393250 AVP393235:AVP393250 BFL393235:BFL393250 BPH393235:BPH393250 BZD393235:BZD393250 CIZ393235:CIZ393250 CSV393235:CSV393250 DCR393235:DCR393250 DMN393235:DMN393250 DWJ393235:DWJ393250 EGF393235:EGF393250 EQB393235:EQB393250 EZX393235:EZX393250 FJT393235:FJT393250 FTP393235:FTP393250 GDL393235:GDL393250 GNH393235:GNH393250 GXD393235:GXD393250 HGZ393235:HGZ393250 HQV393235:HQV393250 IAR393235:IAR393250 IKN393235:IKN393250 IUJ393235:IUJ393250 JEF393235:JEF393250 JOB393235:JOB393250 JXX393235:JXX393250 KHT393235:KHT393250 KRP393235:KRP393250 LBL393235:LBL393250 LLH393235:LLH393250 LVD393235:LVD393250 MEZ393235:MEZ393250 MOV393235:MOV393250 MYR393235:MYR393250 NIN393235:NIN393250 NSJ393235:NSJ393250 OCF393235:OCF393250 OMB393235:OMB393250 OVX393235:OVX393250 PFT393235:PFT393250 PPP393235:PPP393250 PZL393235:PZL393250 QJH393235:QJH393250 QTD393235:QTD393250 RCZ393235:RCZ393250 RMV393235:RMV393250 RWR393235:RWR393250 SGN393235:SGN393250 SQJ393235:SQJ393250 TAF393235:TAF393250 TKB393235:TKB393250 TTX393235:TTX393250 UDT393235:UDT393250 UNP393235:UNP393250 UXL393235:UXL393250 VHH393235:VHH393250 VRD393235:VRD393250 WAZ393235:WAZ393250 WKV393235:WKV393250 WUR393235:WUR393250 F458771:F458786 IF458771:IF458786 SB458771:SB458786 ABX458771:ABX458786 ALT458771:ALT458786 AVP458771:AVP458786 BFL458771:BFL458786 BPH458771:BPH458786 BZD458771:BZD458786 CIZ458771:CIZ458786 CSV458771:CSV458786 DCR458771:DCR458786 DMN458771:DMN458786 DWJ458771:DWJ458786 EGF458771:EGF458786 EQB458771:EQB458786 EZX458771:EZX458786 FJT458771:FJT458786 FTP458771:FTP458786 GDL458771:GDL458786 GNH458771:GNH458786 GXD458771:GXD458786 HGZ458771:HGZ458786 HQV458771:HQV458786 IAR458771:IAR458786 IKN458771:IKN458786 IUJ458771:IUJ458786 JEF458771:JEF458786 JOB458771:JOB458786 JXX458771:JXX458786 KHT458771:KHT458786 KRP458771:KRP458786 LBL458771:LBL458786 LLH458771:LLH458786 LVD458771:LVD458786 MEZ458771:MEZ458786 MOV458771:MOV458786 MYR458771:MYR458786 NIN458771:NIN458786 NSJ458771:NSJ458786 OCF458771:OCF458786 OMB458771:OMB458786 OVX458771:OVX458786 PFT458771:PFT458786 PPP458771:PPP458786 PZL458771:PZL458786 QJH458771:QJH458786 QTD458771:QTD458786 RCZ458771:RCZ458786 RMV458771:RMV458786 RWR458771:RWR458786 SGN458771:SGN458786 SQJ458771:SQJ458786 TAF458771:TAF458786 TKB458771:TKB458786 TTX458771:TTX458786 UDT458771:UDT458786 UNP458771:UNP458786 UXL458771:UXL458786 VHH458771:VHH458786 VRD458771:VRD458786 WAZ458771:WAZ458786 WKV458771:WKV458786 WUR458771:WUR458786 F524307:F524322 IF524307:IF524322 SB524307:SB524322 ABX524307:ABX524322 ALT524307:ALT524322 AVP524307:AVP524322 BFL524307:BFL524322 BPH524307:BPH524322 BZD524307:BZD524322 CIZ524307:CIZ524322 CSV524307:CSV524322 DCR524307:DCR524322 DMN524307:DMN524322 DWJ524307:DWJ524322 EGF524307:EGF524322 EQB524307:EQB524322 EZX524307:EZX524322 FJT524307:FJT524322 FTP524307:FTP524322 GDL524307:GDL524322 GNH524307:GNH524322 GXD524307:GXD524322 HGZ524307:HGZ524322 HQV524307:HQV524322 IAR524307:IAR524322 IKN524307:IKN524322 IUJ524307:IUJ524322 JEF524307:JEF524322 JOB524307:JOB524322 JXX524307:JXX524322 KHT524307:KHT524322 KRP524307:KRP524322 LBL524307:LBL524322 LLH524307:LLH524322 LVD524307:LVD524322 MEZ524307:MEZ524322 MOV524307:MOV524322 MYR524307:MYR524322 NIN524307:NIN524322 NSJ524307:NSJ524322 OCF524307:OCF524322 OMB524307:OMB524322 OVX524307:OVX524322 PFT524307:PFT524322 PPP524307:PPP524322 PZL524307:PZL524322 QJH524307:QJH524322 QTD524307:QTD524322 RCZ524307:RCZ524322 RMV524307:RMV524322 RWR524307:RWR524322 SGN524307:SGN524322 SQJ524307:SQJ524322 TAF524307:TAF524322 TKB524307:TKB524322 TTX524307:TTX524322 UDT524307:UDT524322 UNP524307:UNP524322 UXL524307:UXL524322 VHH524307:VHH524322 VRD524307:VRD524322 WAZ524307:WAZ524322 WKV524307:WKV524322 WUR524307:WUR524322 F589843:F589858 IF589843:IF589858 SB589843:SB589858 ABX589843:ABX589858 ALT589843:ALT589858 AVP589843:AVP589858 BFL589843:BFL589858 BPH589843:BPH589858 BZD589843:BZD589858 CIZ589843:CIZ589858 CSV589843:CSV589858 DCR589843:DCR589858 DMN589843:DMN589858 DWJ589843:DWJ589858 EGF589843:EGF589858 EQB589843:EQB589858 EZX589843:EZX589858 FJT589843:FJT589858 FTP589843:FTP589858 GDL589843:GDL589858 GNH589843:GNH589858 GXD589843:GXD589858 HGZ589843:HGZ589858 HQV589843:HQV589858 IAR589843:IAR589858 IKN589843:IKN589858 IUJ589843:IUJ589858 JEF589843:JEF589858 JOB589843:JOB589858 JXX589843:JXX589858 KHT589843:KHT589858 KRP589843:KRP589858 LBL589843:LBL589858 LLH589843:LLH589858 LVD589843:LVD589858 MEZ589843:MEZ589858 MOV589843:MOV589858 MYR589843:MYR589858 NIN589843:NIN589858 NSJ589843:NSJ589858 OCF589843:OCF589858 OMB589843:OMB589858 OVX589843:OVX589858 PFT589843:PFT589858 PPP589843:PPP589858 PZL589843:PZL589858 QJH589843:QJH589858 QTD589843:QTD589858 RCZ589843:RCZ589858 RMV589843:RMV589858 RWR589843:RWR589858 SGN589843:SGN589858 SQJ589843:SQJ589858 TAF589843:TAF589858 TKB589843:TKB589858 TTX589843:TTX589858 UDT589843:UDT589858 UNP589843:UNP589858 UXL589843:UXL589858 VHH589843:VHH589858 VRD589843:VRD589858 WAZ589843:WAZ589858 WKV589843:WKV589858 WUR589843:WUR589858 F655379:F655394 IF655379:IF655394 SB655379:SB655394 ABX655379:ABX655394 ALT655379:ALT655394 AVP655379:AVP655394 BFL655379:BFL655394 BPH655379:BPH655394 BZD655379:BZD655394 CIZ655379:CIZ655394 CSV655379:CSV655394 DCR655379:DCR655394 DMN655379:DMN655394 DWJ655379:DWJ655394 EGF655379:EGF655394 EQB655379:EQB655394 EZX655379:EZX655394 FJT655379:FJT655394 FTP655379:FTP655394 GDL655379:GDL655394 GNH655379:GNH655394 GXD655379:GXD655394 HGZ655379:HGZ655394 HQV655379:HQV655394 IAR655379:IAR655394 IKN655379:IKN655394 IUJ655379:IUJ655394 JEF655379:JEF655394 JOB655379:JOB655394 JXX655379:JXX655394 KHT655379:KHT655394 KRP655379:KRP655394 LBL655379:LBL655394 LLH655379:LLH655394 LVD655379:LVD655394 MEZ655379:MEZ655394 MOV655379:MOV655394 MYR655379:MYR655394 NIN655379:NIN655394 NSJ655379:NSJ655394 OCF655379:OCF655394 OMB655379:OMB655394 OVX655379:OVX655394 PFT655379:PFT655394 PPP655379:PPP655394 PZL655379:PZL655394 QJH655379:QJH655394 QTD655379:QTD655394 RCZ655379:RCZ655394 RMV655379:RMV655394 RWR655379:RWR655394 SGN655379:SGN655394 SQJ655379:SQJ655394 TAF655379:TAF655394 TKB655379:TKB655394 TTX655379:TTX655394 UDT655379:UDT655394 UNP655379:UNP655394 UXL655379:UXL655394 VHH655379:VHH655394 VRD655379:VRD655394 WAZ655379:WAZ655394 WKV655379:WKV655394 WUR655379:WUR655394 F720915:F720930 IF720915:IF720930 SB720915:SB720930 ABX720915:ABX720930 ALT720915:ALT720930 AVP720915:AVP720930 BFL720915:BFL720930 BPH720915:BPH720930 BZD720915:BZD720930 CIZ720915:CIZ720930 CSV720915:CSV720930 DCR720915:DCR720930 DMN720915:DMN720930 DWJ720915:DWJ720930 EGF720915:EGF720930 EQB720915:EQB720930 EZX720915:EZX720930 FJT720915:FJT720930 FTP720915:FTP720930 GDL720915:GDL720930 GNH720915:GNH720930 GXD720915:GXD720930 HGZ720915:HGZ720930 HQV720915:HQV720930 IAR720915:IAR720930 IKN720915:IKN720930 IUJ720915:IUJ720930 JEF720915:JEF720930 JOB720915:JOB720930 JXX720915:JXX720930 KHT720915:KHT720930 KRP720915:KRP720930 LBL720915:LBL720930 LLH720915:LLH720930 LVD720915:LVD720930 MEZ720915:MEZ720930 MOV720915:MOV720930 MYR720915:MYR720930 NIN720915:NIN720930 NSJ720915:NSJ720930 OCF720915:OCF720930 OMB720915:OMB720930 OVX720915:OVX720930 PFT720915:PFT720930 PPP720915:PPP720930 PZL720915:PZL720930 QJH720915:QJH720930 QTD720915:QTD720930 RCZ720915:RCZ720930 RMV720915:RMV720930 RWR720915:RWR720930 SGN720915:SGN720930 SQJ720915:SQJ720930 TAF720915:TAF720930 TKB720915:TKB720930 TTX720915:TTX720930 UDT720915:UDT720930 UNP720915:UNP720930 UXL720915:UXL720930 VHH720915:VHH720930 VRD720915:VRD720930 WAZ720915:WAZ720930 WKV720915:WKV720930 WUR720915:WUR720930 F786451:F786466 IF786451:IF786466 SB786451:SB786466 ABX786451:ABX786466 ALT786451:ALT786466 AVP786451:AVP786466 BFL786451:BFL786466 BPH786451:BPH786466 BZD786451:BZD786466 CIZ786451:CIZ786466 CSV786451:CSV786466 DCR786451:DCR786466 DMN786451:DMN786466 DWJ786451:DWJ786466 EGF786451:EGF786466 EQB786451:EQB786466 EZX786451:EZX786466 FJT786451:FJT786466 FTP786451:FTP786466 GDL786451:GDL786466 GNH786451:GNH786466 GXD786451:GXD786466 HGZ786451:HGZ786466 HQV786451:HQV786466 IAR786451:IAR786466 IKN786451:IKN786466 IUJ786451:IUJ786466 JEF786451:JEF786466 JOB786451:JOB786466 JXX786451:JXX786466 KHT786451:KHT786466 KRP786451:KRP786466 LBL786451:LBL786466 LLH786451:LLH786466 LVD786451:LVD786466 MEZ786451:MEZ786466 MOV786451:MOV786466 MYR786451:MYR786466 NIN786451:NIN786466 NSJ786451:NSJ786466 OCF786451:OCF786466 OMB786451:OMB786466 OVX786451:OVX786466 PFT786451:PFT786466 PPP786451:PPP786466 PZL786451:PZL786466 QJH786451:QJH786466 QTD786451:QTD786466 RCZ786451:RCZ786466 RMV786451:RMV786466 RWR786451:RWR786466 SGN786451:SGN786466 SQJ786451:SQJ786466 TAF786451:TAF786466 TKB786451:TKB786466 TTX786451:TTX786466 UDT786451:UDT786466 UNP786451:UNP786466 UXL786451:UXL786466 VHH786451:VHH786466 VRD786451:VRD786466 WAZ786451:WAZ786466 WKV786451:WKV786466 WUR786451:WUR786466 F851987:F852002 IF851987:IF852002 SB851987:SB852002 ABX851987:ABX852002 ALT851987:ALT852002 AVP851987:AVP852002 BFL851987:BFL852002 BPH851987:BPH852002 BZD851987:BZD852002 CIZ851987:CIZ852002 CSV851987:CSV852002 DCR851987:DCR852002 DMN851987:DMN852002 DWJ851987:DWJ852002 EGF851987:EGF852002 EQB851987:EQB852002 EZX851987:EZX852002 FJT851987:FJT852002 FTP851987:FTP852002 GDL851987:GDL852002 GNH851987:GNH852002 GXD851987:GXD852002 HGZ851987:HGZ852002 HQV851987:HQV852002 IAR851987:IAR852002 IKN851987:IKN852002 IUJ851987:IUJ852002 JEF851987:JEF852002 JOB851987:JOB852002 JXX851987:JXX852002 KHT851987:KHT852002 KRP851987:KRP852002 LBL851987:LBL852002 LLH851987:LLH852002 LVD851987:LVD852002 MEZ851987:MEZ852002 MOV851987:MOV852002 MYR851987:MYR852002 NIN851987:NIN852002 NSJ851987:NSJ852002 OCF851987:OCF852002 OMB851987:OMB852002 OVX851987:OVX852002 PFT851987:PFT852002 PPP851987:PPP852002 PZL851987:PZL852002 QJH851987:QJH852002 QTD851987:QTD852002 RCZ851987:RCZ852002 RMV851987:RMV852002 RWR851987:RWR852002 SGN851987:SGN852002 SQJ851987:SQJ852002 TAF851987:TAF852002 TKB851987:TKB852002 TTX851987:TTX852002 UDT851987:UDT852002 UNP851987:UNP852002 UXL851987:UXL852002 VHH851987:VHH852002 VRD851987:VRD852002 WAZ851987:WAZ852002 WKV851987:WKV852002 WUR851987:WUR852002 F917523:F917538 IF917523:IF917538 SB917523:SB917538 ABX917523:ABX917538 ALT917523:ALT917538 AVP917523:AVP917538 BFL917523:BFL917538 BPH917523:BPH917538 BZD917523:BZD917538 CIZ917523:CIZ917538 CSV917523:CSV917538 DCR917523:DCR917538 DMN917523:DMN917538 DWJ917523:DWJ917538 EGF917523:EGF917538 EQB917523:EQB917538 EZX917523:EZX917538 FJT917523:FJT917538 FTP917523:FTP917538 GDL917523:GDL917538 GNH917523:GNH917538 GXD917523:GXD917538 HGZ917523:HGZ917538 HQV917523:HQV917538 IAR917523:IAR917538 IKN917523:IKN917538 IUJ917523:IUJ917538 JEF917523:JEF917538 JOB917523:JOB917538 JXX917523:JXX917538 KHT917523:KHT917538 KRP917523:KRP917538 LBL917523:LBL917538 LLH917523:LLH917538 LVD917523:LVD917538 MEZ917523:MEZ917538 MOV917523:MOV917538 MYR917523:MYR917538 NIN917523:NIN917538 NSJ917523:NSJ917538 OCF917523:OCF917538 OMB917523:OMB917538 OVX917523:OVX917538 PFT917523:PFT917538 PPP917523:PPP917538 PZL917523:PZL917538 QJH917523:QJH917538 QTD917523:QTD917538 RCZ917523:RCZ917538 RMV917523:RMV917538 RWR917523:RWR917538 SGN917523:SGN917538 SQJ917523:SQJ917538 TAF917523:TAF917538 TKB917523:TKB917538 TTX917523:TTX917538 UDT917523:UDT917538 UNP917523:UNP917538 UXL917523:UXL917538 VHH917523:VHH917538 VRD917523:VRD917538 WAZ917523:WAZ917538 WKV917523:WKV917538 WUR917523:WUR917538 F983059:F983074 IF983059:IF983074 SB983059:SB983074 ABX983059:ABX983074 ALT983059:ALT983074 AVP983059:AVP983074 BFL983059:BFL983074 BPH983059:BPH983074 BZD983059:BZD983074 CIZ983059:CIZ983074 CSV983059:CSV983074 DCR983059:DCR983074 DMN983059:DMN983074 DWJ983059:DWJ983074 EGF983059:EGF983074 EQB983059:EQB983074 EZX983059:EZX983074 FJT983059:FJT983074 FTP983059:FTP983074 GDL983059:GDL983074 GNH983059:GNH983074 GXD983059:GXD983074 HGZ983059:HGZ983074 HQV983059:HQV983074 IAR983059:IAR983074 IKN983059:IKN983074 IUJ983059:IUJ983074 JEF983059:JEF983074 JOB983059:JOB983074 JXX983059:JXX983074 KHT983059:KHT983074 KRP983059:KRP983074 LBL983059:LBL983074 LLH983059:LLH983074 LVD983059:LVD983074 MEZ983059:MEZ983074 MOV983059:MOV983074 MYR983059:MYR983074 NIN983059:NIN983074 NSJ983059:NSJ983074 OCF983059:OCF983074 OMB983059:OMB983074 OVX983059:OVX983074 PFT983059:PFT983074 PPP983059:PPP983074 PZL983059:PZL983074 QJH983059:QJH983074 QTD983059:QTD983074 RCZ983059:RCZ983074 RMV983059:RMV983074 RWR983059:RWR983074 SGN983059:SGN983074 SQJ983059:SQJ983074 TAF983059:TAF983074 TKB983059:TKB983074 TTX983059:TTX983074 UDT983059:UDT983074 UNP983059:UNP983074 UXL983059:UXL983074 VHH983059:VHH983074 VRD983059:VRD983074 WAZ983059:WAZ983074 WKV983059:WKV983074 F15:F30 WUR983078:WUR983108 B3:B12 IB3:IB12 RX3:RX12 ABT3:ABT12 ALP3:ALP12 AVL3:AVL12 BFH3:BFH12 BPD3:BPD12 BYZ3:BYZ12 CIV3:CIV12 CSR3:CSR12 DCN3:DCN12 DMJ3:DMJ12 DWF3:DWF12 EGB3:EGB12 EPX3:EPX12 EZT3:EZT12 FJP3:FJP12 FTL3:FTL12 GDH3:GDH12 GND3:GND12 GWZ3:GWZ12 HGV3:HGV12 HQR3:HQR12 IAN3:IAN12 IKJ3:IKJ12 IUF3:IUF12 JEB3:JEB12 JNX3:JNX12 JXT3:JXT12 KHP3:KHP12 KRL3:KRL12 LBH3:LBH12 LLD3:LLD12 LUZ3:LUZ12 MEV3:MEV12 MOR3:MOR12 MYN3:MYN12 NIJ3:NIJ12 NSF3:NSF12 OCB3:OCB12 OLX3:OLX12 OVT3:OVT12 PFP3:PFP12 PPL3:PPL12 PZH3:PZH12 QJD3:QJD12 QSZ3:QSZ12 RCV3:RCV12 RMR3:RMR12 RWN3:RWN12 SGJ3:SGJ12 SQF3:SQF12 TAB3:TAB12 TJX3:TJX12 TTT3:TTT12 UDP3:UDP12 UNL3:UNL12 UXH3:UXH12 VHD3:VHD12 VQZ3:VQZ12 WAV3:WAV12 WKR3:WKR12 WUN3:WUN12 B65543:B65552 IB65543:IB65552 RX65543:RX65552 ABT65543:ABT65552 ALP65543:ALP65552 AVL65543:AVL65552 BFH65543:BFH65552 BPD65543:BPD65552 BYZ65543:BYZ65552 CIV65543:CIV65552 CSR65543:CSR65552 DCN65543:DCN65552 DMJ65543:DMJ65552 DWF65543:DWF65552 EGB65543:EGB65552 EPX65543:EPX65552 EZT65543:EZT65552 FJP65543:FJP65552 FTL65543:FTL65552 GDH65543:GDH65552 GND65543:GND65552 GWZ65543:GWZ65552 HGV65543:HGV65552 HQR65543:HQR65552 IAN65543:IAN65552 IKJ65543:IKJ65552 IUF65543:IUF65552 JEB65543:JEB65552 JNX65543:JNX65552 JXT65543:JXT65552 KHP65543:KHP65552 KRL65543:KRL65552 LBH65543:LBH65552 LLD65543:LLD65552 LUZ65543:LUZ65552 MEV65543:MEV65552 MOR65543:MOR65552 MYN65543:MYN65552 NIJ65543:NIJ65552 NSF65543:NSF65552 OCB65543:OCB65552 OLX65543:OLX65552 OVT65543:OVT65552 PFP65543:PFP65552 PPL65543:PPL65552 PZH65543:PZH65552 QJD65543:QJD65552 QSZ65543:QSZ65552 RCV65543:RCV65552 RMR65543:RMR65552 RWN65543:RWN65552 SGJ65543:SGJ65552 SQF65543:SQF65552 TAB65543:TAB65552 TJX65543:TJX65552 TTT65543:TTT65552 UDP65543:UDP65552 UNL65543:UNL65552 UXH65543:UXH65552 VHD65543:VHD65552 VQZ65543:VQZ65552 WAV65543:WAV65552 WKR65543:WKR65552 WUN65543:WUN65552 B131079:B131088 IB131079:IB131088 RX131079:RX131088 ABT131079:ABT131088 ALP131079:ALP131088 AVL131079:AVL131088 BFH131079:BFH131088 BPD131079:BPD131088 BYZ131079:BYZ131088 CIV131079:CIV131088 CSR131079:CSR131088 DCN131079:DCN131088 DMJ131079:DMJ131088 DWF131079:DWF131088 EGB131079:EGB131088 EPX131079:EPX131088 EZT131079:EZT131088 FJP131079:FJP131088 FTL131079:FTL131088 GDH131079:GDH131088 GND131079:GND131088 GWZ131079:GWZ131088 HGV131079:HGV131088 HQR131079:HQR131088 IAN131079:IAN131088 IKJ131079:IKJ131088 IUF131079:IUF131088 JEB131079:JEB131088 JNX131079:JNX131088 JXT131079:JXT131088 KHP131079:KHP131088 KRL131079:KRL131088 LBH131079:LBH131088 LLD131079:LLD131088 LUZ131079:LUZ131088 MEV131079:MEV131088 MOR131079:MOR131088 MYN131079:MYN131088 NIJ131079:NIJ131088 NSF131079:NSF131088 OCB131079:OCB131088 OLX131079:OLX131088 OVT131079:OVT131088 PFP131079:PFP131088 PPL131079:PPL131088 PZH131079:PZH131088 QJD131079:QJD131088 QSZ131079:QSZ131088 RCV131079:RCV131088 RMR131079:RMR131088 RWN131079:RWN131088 SGJ131079:SGJ131088 SQF131079:SQF131088 TAB131079:TAB131088 TJX131079:TJX131088 TTT131079:TTT131088 UDP131079:UDP131088 UNL131079:UNL131088 UXH131079:UXH131088 VHD131079:VHD131088 VQZ131079:VQZ131088 WAV131079:WAV131088 WKR131079:WKR131088 WUN131079:WUN131088 B196615:B196624 IB196615:IB196624 RX196615:RX196624 ABT196615:ABT196624 ALP196615:ALP196624 AVL196615:AVL196624 BFH196615:BFH196624 BPD196615:BPD196624 BYZ196615:BYZ196624 CIV196615:CIV196624 CSR196615:CSR196624 DCN196615:DCN196624 DMJ196615:DMJ196624 DWF196615:DWF196624 EGB196615:EGB196624 EPX196615:EPX196624 EZT196615:EZT196624 FJP196615:FJP196624 FTL196615:FTL196624 GDH196615:GDH196624 GND196615:GND196624 GWZ196615:GWZ196624 HGV196615:HGV196624 HQR196615:HQR196624 IAN196615:IAN196624 IKJ196615:IKJ196624 IUF196615:IUF196624 JEB196615:JEB196624 JNX196615:JNX196624 JXT196615:JXT196624 KHP196615:KHP196624 KRL196615:KRL196624 LBH196615:LBH196624 LLD196615:LLD196624 LUZ196615:LUZ196624 MEV196615:MEV196624 MOR196615:MOR196624 MYN196615:MYN196624 NIJ196615:NIJ196624 NSF196615:NSF196624 OCB196615:OCB196624 OLX196615:OLX196624 OVT196615:OVT196624 PFP196615:PFP196624 PPL196615:PPL196624 PZH196615:PZH196624 QJD196615:QJD196624 QSZ196615:QSZ196624 RCV196615:RCV196624 RMR196615:RMR196624 RWN196615:RWN196624 SGJ196615:SGJ196624 SQF196615:SQF196624 TAB196615:TAB196624 TJX196615:TJX196624 TTT196615:TTT196624 UDP196615:UDP196624 UNL196615:UNL196624 UXH196615:UXH196624 VHD196615:VHD196624 VQZ196615:VQZ196624 WAV196615:WAV196624 WKR196615:WKR196624 WUN196615:WUN196624 B262151:B262160 IB262151:IB262160 RX262151:RX262160 ABT262151:ABT262160 ALP262151:ALP262160 AVL262151:AVL262160 BFH262151:BFH262160 BPD262151:BPD262160 BYZ262151:BYZ262160 CIV262151:CIV262160 CSR262151:CSR262160 DCN262151:DCN262160 DMJ262151:DMJ262160 DWF262151:DWF262160 EGB262151:EGB262160 EPX262151:EPX262160 EZT262151:EZT262160 FJP262151:FJP262160 FTL262151:FTL262160 GDH262151:GDH262160 GND262151:GND262160 GWZ262151:GWZ262160 HGV262151:HGV262160 HQR262151:HQR262160 IAN262151:IAN262160 IKJ262151:IKJ262160 IUF262151:IUF262160 JEB262151:JEB262160 JNX262151:JNX262160 JXT262151:JXT262160 KHP262151:KHP262160 KRL262151:KRL262160 LBH262151:LBH262160 LLD262151:LLD262160 LUZ262151:LUZ262160 MEV262151:MEV262160 MOR262151:MOR262160 MYN262151:MYN262160 NIJ262151:NIJ262160 NSF262151:NSF262160 OCB262151:OCB262160 OLX262151:OLX262160 OVT262151:OVT262160 PFP262151:PFP262160 PPL262151:PPL262160 PZH262151:PZH262160 QJD262151:QJD262160 QSZ262151:QSZ262160 RCV262151:RCV262160 RMR262151:RMR262160 RWN262151:RWN262160 SGJ262151:SGJ262160 SQF262151:SQF262160 TAB262151:TAB262160 TJX262151:TJX262160 TTT262151:TTT262160 UDP262151:UDP262160 UNL262151:UNL262160 UXH262151:UXH262160 VHD262151:VHD262160 VQZ262151:VQZ262160 WAV262151:WAV262160 WKR262151:WKR262160 WUN262151:WUN262160 B327687:B327696 IB327687:IB327696 RX327687:RX327696 ABT327687:ABT327696 ALP327687:ALP327696 AVL327687:AVL327696 BFH327687:BFH327696 BPD327687:BPD327696 BYZ327687:BYZ327696 CIV327687:CIV327696 CSR327687:CSR327696 DCN327687:DCN327696 DMJ327687:DMJ327696 DWF327687:DWF327696 EGB327687:EGB327696 EPX327687:EPX327696 EZT327687:EZT327696 FJP327687:FJP327696 FTL327687:FTL327696 GDH327687:GDH327696 GND327687:GND327696 GWZ327687:GWZ327696 HGV327687:HGV327696 HQR327687:HQR327696 IAN327687:IAN327696 IKJ327687:IKJ327696 IUF327687:IUF327696 JEB327687:JEB327696 JNX327687:JNX327696 JXT327687:JXT327696 KHP327687:KHP327696 KRL327687:KRL327696 LBH327687:LBH327696 LLD327687:LLD327696 LUZ327687:LUZ327696 MEV327687:MEV327696 MOR327687:MOR327696 MYN327687:MYN327696 NIJ327687:NIJ327696 NSF327687:NSF327696 OCB327687:OCB327696 OLX327687:OLX327696 OVT327687:OVT327696 PFP327687:PFP327696 PPL327687:PPL327696 PZH327687:PZH327696 QJD327687:QJD327696 QSZ327687:QSZ327696 RCV327687:RCV327696 RMR327687:RMR327696 RWN327687:RWN327696 SGJ327687:SGJ327696 SQF327687:SQF327696 TAB327687:TAB327696 TJX327687:TJX327696 TTT327687:TTT327696 UDP327687:UDP327696 UNL327687:UNL327696 UXH327687:UXH327696 VHD327687:VHD327696 VQZ327687:VQZ327696 WAV327687:WAV327696 WKR327687:WKR327696 WUN327687:WUN327696 B393223:B393232 IB393223:IB393232 RX393223:RX393232 ABT393223:ABT393232 ALP393223:ALP393232 AVL393223:AVL393232 BFH393223:BFH393232 BPD393223:BPD393232 BYZ393223:BYZ393232 CIV393223:CIV393232 CSR393223:CSR393232 DCN393223:DCN393232 DMJ393223:DMJ393232 DWF393223:DWF393232 EGB393223:EGB393232 EPX393223:EPX393232 EZT393223:EZT393232 FJP393223:FJP393232 FTL393223:FTL393232 GDH393223:GDH393232 GND393223:GND393232 GWZ393223:GWZ393232 HGV393223:HGV393232 HQR393223:HQR393232 IAN393223:IAN393232 IKJ393223:IKJ393232 IUF393223:IUF393232 JEB393223:JEB393232 JNX393223:JNX393232 JXT393223:JXT393232 KHP393223:KHP393232 KRL393223:KRL393232 LBH393223:LBH393232 LLD393223:LLD393232 LUZ393223:LUZ393232 MEV393223:MEV393232 MOR393223:MOR393232 MYN393223:MYN393232 NIJ393223:NIJ393232 NSF393223:NSF393232 OCB393223:OCB393232 OLX393223:OLX393232 OVT393223:OVT393232 PFP393223:PFP393232 PPL393223:PPL393232 PZH393223:PZH393232 QJD393223:QJD393232 QSZ393223:QSZ393232 RCV393223:RCV393232 RMR393223:RMR393232 RWN393223:RWN393232 SGJ393223:SGJ393232 SQF393223:SQF393232 TAB393223:TAB393232 TJX393223:TJX393232 TTT393223:TTT393232 UDP393223:UDP393232 UNL393223:UNL393232 UXH393223:UXH393232 VHD393223:VHD393232 VQZ393223:VQZ393232 WAV393223:WAV393232 WKR393223:WKR393232 WUN393223:WUN393232 B458759:B458768 IB458759:IB458768 RX458759:RX458768 ABT458759:ABT458768 ALP458759:ALP458768 AVL458759:AVL458768 BFH458759:BFH458768 BPD458759:BPD458768 BYZ458759:BYZ458768 CIV458759:CIV458768 CSR458759:CSR458768 DCN458759:DCN458768 DMJ458759:DMJ458768 DWF458759:DWF458768 EGB458759:EGB458768 EPX458759:EPX458768 EZT458759:EZT458768 FJP458759:FJP458768 FTL458759:FTL458768 GDH458759:GDH458768 GND458759:GND458768 GWZ458759:GWZ458768 HGV458759:HGV458768 HQR458759:HQR458768 IAN458759:IAN458768 IKJ458759:IKJ458768 IUF458759:IUF458768 JEB458759:JEB458768 JNX458759:JNX458768 JXT458759:JXT458768 KHP458759:KHP458768 KRL458759:KRL458768 LBH458759:LBH458768 LLD458759:LLD458768 LUZ458759:LUZ458768 MEV458759:MEV458768 MOR458759:MOR458768 MYN458759:MYN458768 NIJ458759:NIJ458768 NSF458759:NSF458768 OCB458759:OCB458768 OLX458759:OLX458768 OVT458759:OVT458768 PFP458759:PFP458768 PPL458759:PPL458768 PZH458759:PZH458768 QJD458759:QJD458768 QSZ458759:QSZ458768 RCV458759:RCV458768 RMR458759:RMR458768 RWN458759:RWN458768 SGJ458759:SGJ458768 SQF458759:SQF458768 TAB458759:TAB458768 TJX458759:TJX458768 TTT458759:TTT458768 UDP458759:UDP458768 UNL458759:UNL458768 UXH458759:UXH458768 VHD458759:VHD458768 VQZ458759:VQZ458768 WAV458759:WAV458768 WKR458759:WKR458768 WUN458759:WUN458768 B524295:B524304 IB524295:IB524304 RX524295:RX524304 ABT524295:ABT524304 ALP524295:ALP524304 AVL524295:AVL524304 BFH524295:BFH524304 BPD524295:BPD524304 BYZ524295:BYZ524304 CIV524295:CIV524304 CSR524295:CSR524304 DCN524295:DCN524304 DMJ524295:DMJ524304 DWF524295:DWF524304 EGB524295:EGB524304 EPX524295:EPX524304 EZT524295:EZT524304 FJP524295:FJP524304 FTL524295:FTL524304 GDH524295:GDH524304 GND524295:GND524304 GWZ524295:GWZ524304 HGV524295:HGV524304 HQR524295:HQR524304 IAN524295:IAN524304 IKJ524295:IKJ524304 IUF524295:IUF524304 JEB524295:JEB524304 JNX524295:JNX524304 JXT524295:JXT524304 KHP524295:KHP524304 KRL524295:KRL524304 LBH524295:LBH524304 LLD524295:LLD524304 LUZ524295:LUZ524304 MEV524295:MEV524304 MOR524295:MOR524304 MYN524295:MYN524304 NIJ524295:NIJ524304 NSF524295:NSF524304 OCB524295:OCB524304 OLX524295:OLX524304 OVT524295:OVT524304 PFP524295:PFP524304 PPL524295:PPL524304 PZH524295:PZH524304 QJD524295:QJD524304 QSZ524295:QSZ524304 RCV524295:RCV524304 RMR524295:RMR524304 RWN524295:RWN524304 SGJ524295:SGJ524304 SQF524295:SQF524304 TAB524295:TAB524304 TJX524295:TJX524304 TTT524295:TTT524304 UDP524295:UDP524304 UNL524295:UNL524304 UXH524295:UXH524304 VHD524295:VHD524304 VQZ524295:VQZ524304 WAV524295:WAV524304 WKR524295:WKR524304 WUN524295:WUN524304 B589831:B589840 IB589831:IB589840 RX589831:RX589840 ABT589831:ABT589840 ALP589831:ALP589840 AVL589831:AVL589840 BFH589831:BFH589840 BPD589831:BPD589840 BYZ589831:BYZ589840 CIV589831:CIV589840 CSR589831:CSR589840 DCN589831:DCN589840 DMJ589831:DMJ589840 DWF589831:DWF589840 EGB589831:EGB589840 EPX589831:EPX589840 EZT589831:EZT589840 FJP589831:FJP589840 FTL589831:FTL589840 GDH589831:GDH589840 GND589831:GND589840 GWZ589831:GWZ589840 HGV589831:HGV589840 HQR589831:HQR589840 IAN589831:IAN589840 IKJ589831:IKJ589840 IUF589831:IUF589840 JEB589831:JEB589840 JNX589831:JNX589840 JXT589831:JXT589840 KHP589831:KHP589840 KRL589831:KRL589840 LBH589831:LBH589840 LLD589831:LLD589840 LUZ589831:LUZ589840 MEV589831:MEV589840 MOR589831:MOR589840 MYN589831:MYN589840 NIJ589831:NIJ589840 NSF589831:NSF589840 OCB589831:OCB589840 OLX589831:OLX589840 OVT589831:OVT589840 PFP589831:PFP589840 PPL589831:PPL589840 PZH589831:PZH589840 QJD589831:QJD589840 QSZ589831:QSZ589840 RCV589831:RCV589840 RMR589831:RMR589840 RWN589831:RWN589840 SGJ589831:SGJ589840 SQF589831:SQF589840 TAB589831:TAB589840 TJX589831:TJX589840 TTT589831:TTT589840 UDP589831:UDP589840 UNL589831:UNL589840 UXH589831:UXH589840 VHD589831:VHD589840 VQZ589831:VQZ589840 WAV589831:WAV589840 WKR589831:WKR589840 WUN589831:WUN589840 B655367:B655376 IB655367:IB655376 RX655367:RX655376 ABT655367:ABT655376 ALP655367:ALP655376 AVL655367:AVL655376 BFH655367:BFH655376 BPD655367:BPD655376 BYZ655367:BYZ655376 CIV655367:CIV655376 CSR655367:CSR655376 DCN655367:DCN655376 DMJ655367:DMJ655376 DWF655367:DWF655376 EGB655367:EGB655376 EPX655367:EPX655376 EZT655367:EZT655376 FJP655367:FJP655376 FTL655367:FTL655376 GDH655367:GDH655376 GND655367:GND655376 GWZ655367:GWZ655376 HGV655367:HGV655376 HQR655367:HQR655376 IAN655367:IAN655376 IKJ655367:IKJ655376 IUF655367:IUF655376 JEB655367:JEB655376 JNX655367:JNX655376 JXT655367:JXT655376 KHP655367:KHP655376 KRL655367:KRL655376 LBH655367:LBH655376 LLD655367:LLD655376 LUZ655367:LUZ655376 MEV655367:MEV655376 MOR655367:MOR655376 MYN655367:MYN655376 NIJ655367:NIJ655376 NSF655367:NSF655376 OCB655367:OCB655376 OLX655367:OLX655376 OVT655367:OVT655376 PFP655367:PFP655376 PPL655367:PPL655376 PZH655367:PZH655376 QJD655367:QJD655376 QSZ655367:QSZ655376 RCV655367:RCV655376 RMR655367:RMR655376 RWN655367:RWN655376 SGJ655367:SGJ655376 SQF655367:SQF655376 TAB655367:TAB655376 TJX655367:TJX655376 TTT655367:TTT655376 UDP655367:UDP655376 UNL655367:UNL655376 UXH655367:UXH655376 VHD655367:VHD655376 VQZ655367:VQZ655376 WAV655367:WAV655376 WKR655367:WKR655376 WUN655367:WUN655376 B720903:B720912 IB720903:IB720912 RX720903:RX720912 ABT720903:ABT720912 ALP720903:ALP720912 AVL720903:AVL720912 BFH720903:BFH720912 BPD720903:BPD720912 BYZ720903:BYZ720912 CIV720903:CIV720912 CSR720903:CSR720912 DCN720903:DCN720912 DMJ720903:DMJ720912 DWF720903:DWF720912 EGB720903:EGB720912 EPX720903:EPX720912 EZT720903:EZT720912 FJP720903:FJP720912 FTL720903:FTL720912 GDH720903:GDH720912 GND720903:GND720912 GWZ720903:GWZ720912 HGV720903:HGV720912 HQR720903:HQR720912 IAN720903:IAN720912 IKJ720903:IKJ720912 IUF720903:IUF720912 JEB720903:JEB720912 JNX720903:JNX720912 JXT720903:JXT720912 KHP720903:KHP720912 KRL720903:KRL720912 LBH720903:LBH720912 LLD720903:LLD720912 LUZ720903:LUZ720912 MEV720903:MEV720912 MOR720903:MOR720912 MYN720903:MYN720912 NIJ720903:NIJ720912 NSF720903:NSF720912 OCB720903:OCB720912 OLX720903:OLX720912 OVT720903:OVT720912 PFP720903:PFP720912 PPL720903:PPL720912 PZH720903:PZH720912 QJD720903:QJD720912 QSZ720903:QSZ720912 RCV720903:RCV720912 RMR720903:RMR720912 RWN720903:RWN720912 SGJ720903:SGJ720912 SQF720903:SQF720912 TAB720903:TAB720912 TJX720903:TJX720912 TTT720903:TTT720912 UDP720903:UDP720912 UNL720903:UNL720912 UXH720903:UXH720912 VHD720903:VHD720912 VQZ720903:VQZ720912 WAV720903:WAV720912 WKR720903:WKR720912 WUN720903:WUN720912 B786439:B786448 IB786439:IB786448 RX786439:RX786448 ABT786439:ABT786448 ALP786439:ALP786448 AVL786439:AVL786448 BFH786439:BFH786448 BPD786439:BPD786448 BYZ786439:BYZ786448 CIV786439:CIV786448 CSR786439:CSR786448 DCN786439:DCN786448 DMJ786439:DMJ786448 DWF786439:DWF786448 EGB786439:EGB786448 EPX786439:EPX786448 EZT786439:EZT786448 FJP786439:FJP786448 FTL786439:FTL786448 GDH786439:GDH786448 GND786439:GND786448 GWZ786439:GWZ786448 HGV786439:HGV786448 HQR786439:HQR786448 IAN786439:IAN786448 IKJ786439:IKJ786448 IUF786439:IUF786448 JEB786439:JEB786448 JNX786439:JNX786448 JXT786439:JXT786448 KHP786439:KHP786448 KRL786439:KRL786448 LBH786439:LBH786448 LLD786439:LLD786448 LUZ786439:LUZ786448 MEV786439:MEV786448 MOR786439:MOR786448 MYN786439:MYN786448 NIJ786439:NIJ786448 NSF786439:NSF786448 OCB786439:OCB786448 OLX786439:OLX786448 OVT786439:OVT786448 PFP786439:PFP786448 PPL786439:PPL786448 PZH786439:PZH786448 QJD786439:QJD786448 QSZ786439:QSZ786448 RCV786439:RCV786448 RMR786439:RMR786448 RWN786439:RWN786448 SGJ786439:SGJ786448 SQF786439:SQF786448 TAB786439:TAB786448 TJX786439:TJX786448 TTT786439:TTT786448 UDP786439:UDP786448 UNL786439:UNL786448 UXH786439:UXH786448 VHD786439:VHD786448 VQZ786439:VQZ786448 WAV786439:WAV786448 WKR786439:WKR786448 WUN786439:WUN786448 B851975:B851984 IB851975:IB851984 RX851975:RX851984 ABT851975:ABT851984 ALP851975:ALP851984 AVL851975:AVL851984 BFH851975:BFH851984 BPD851975:BPD851984 BYZ851975:BYZ851984 CIV851975:CIV851984 CSR851975:CSR851984 DCN851975:DCN851984 DMJ851975:DMJ851984 DWF851975:DWF851984 EGB851975:EGB851984 EPX851975:EPX851984 EZT851975:EZT851984 FJP851975:FJP851984 FTL851975:FTL851984 GDH851975:GDH851984 GND851975:GND851984 GWZ851975:GWZ851984 HGV851975:HGV851984 HQR851975:HQR851984 IAN851975:IAN851984 IKJ851975:IKJ851984 IUF851975:IUF851984 JEB851975:JEB851984 JNX851975:JNX851984 JXT851975:JXT851984 KHP851975:KHP851984 KRL851975:KRL851984 LBH851975:LBH851984 LLD851975:LLD851984 LUZ851975:LUZ851984 MEV851975:MEV851984 MOR851975:MOR851984 MYN851975:MYN851984 NIJ851975:NIJ851984 NSF851975:NSF851984 OCB851975:OCB851984 OLX851975:OLX851984 OVT851975:OVT851984 PFP851975:PFP851984 PPL851975:PPL851984 PZH851975:PZH851984 QJD851975:QJD851984 QSZ851975:QSZ851984 RCV851975:RCV851984 RMR851975:RMR851984 RWN851975:RWN851984 SGJ851975:SGJ851984 SQF851975:SQF851984 TAB851975:TAB851984 TJX851975:TJX851984 TTT851975:TTT851984 UDP851975:UDP851984 UNL851975:UNL851984 UXH851975:UXH851984 VHD851975:VHD851984 VQZ851975:VQZ851984 WAV851975:WAV851984 WKR851975:WKR851984 WUN851975:WUN851984 B917511:B917520 IB917511:IB917520 RX917511:RX917520 ABT917511:ABT917520 ALP917511:ALP917520 AVL917511:AVL917520 BFH917511:BFH917520 BPD917511:BPD917520 BYZ917511:BYZ917520 CIV917511:CIV917520 CSR917511:CSR917520 DCN917511:DCN917520 DMJ917511:DMJ917520 DWF917511:DWF917520 EGB917511:EGB917520 EPX917511:EPX917520 EZT917511:EZT917520 FJP917511:FJP917520 FTL917511:FTL917520 GDH917511:GDH917520 GND917511:GND917520 GWZ917511:GWZ917520 HGV917511:HGV917520 HQR917511:HQR917520 IAN917511:IAN917520 IKJ917511:IKJ917520 IUF917511:IUF917520 JEB917511:JEB917520 JNX917511:JNX917520 JXT917511:JXT917520 KHP917511:KHP917520 KRL917511:KRL917520 LBH917511:LBH917520 LLD917511:LLD917520 LUZ917511:LUZ917520 MEV917511:MEV917520 MOR917511:MOR917520 MYN917511:MYN917520 NIJ917511:NIJ917520 NSF917511:NSF917520 OCB917511:OCB917520 OLX917511:OLX917520 OVT917511:OVT917520 PFP917511:PFP917520 PPL917511:PPL917520 PZH917511:PZH917520 QJD917511:QJD917520 QSZ917511:QSZ917520 RCV917511:RCV917520 RMR917511:RMR917520 RWN917511:RWN917520 SGJ917511:SGJ917520 SQF917511:SQF917520 TAB917511:TAB917520 TJX917511:TJX917520 TTT917511:TTT917520 UDP917511:UDP917520 UNL917511:UNL917520 UXH917511:UXH917520 VHD917511:VHD917520 VQZ917511:VQZ917520 WAV917511:WAV917520 WKR917511:WKR917520 WUN917511:WUN917520 B983047:B983056 IB983047:IB983056 RX983047:RX983056 ABT983047:ABT983056 ALP983047:ALP983056 AVL983047:AVL983056 BFH983047:BFH983056 BPD983047:BPD983056 BYZ983047:BYZ983056 CIV983047:CIV983056 CSR983047:CSR983056 DCN983047:DCN983056 DMJ983047:DMJ983056 DWF983047:DWF983056 EGB983047:EGB983056 EPX983047:EPX983056 EZT983047:EZT983056 FJP983047:FJP983056 FTL983047:FTL983056 GDH983047:GDH983056 GND983047:GND983056 GWZ983047:GWZ983056 HGV983047:HGV983056 HQR983047:HQR983056 IAN983047:IAN983056 IKJ983047:IKJ983056 IUF983047:IUF983056 JEB983047:JEB983056 JNX983047:JNX983056 JXT983047:JXT983056 KHP983047:KHP983056 KRL983047:KRL983056 LBH983047:LBH983056 LLD983047:LLD983056 LUZ983047:LUZ983056 MEV983047:MEV983056 MOR983047:MOR983056 MYN983047:MYN983056 NIJ983047:NIJ983056 NSF983047:NSF983056 OCB983047:OCB983056 OLX983047:OLX983056 OVT983047:OVT983056 PFP983047:PFP983056 PPL983047:PPL983056 PZH983047:PZH983056 QJD983047:QJD983056 QSZ983047:QSZ983056 RCV983047:RCV983056 RMR983047:RMR983056 RWN983047:RWN983056 SGJ983047:SGJ983056 SQF983047:SQF983056 TAB983047:TAB983056 TJX983047:TJX983056 TTT983047:TTT983056 UDP983047:UDP983056 UNL983047:UNL983056 UXH983047:UXH983056 VHD983047:VHD983056 VQZ983047:VQZ983056 WAV983047:WAV983056 WKR983047:WKR983056 WUN983047:WUN983056 B15:B27 IB15:IB27 RX15:RX27 ABT15:ABT27 ALP15:ALP27 AVL15:AVL27 BFH15:BFH27 BPD15:BPD27 BYZ15:BYZ27 CIV15:CIV27 CSR15:CSR27 DCN15:DCN27 DMJ15:DMJ27 DWF15:DWF27 EGB15:EGB27 EPX15:EPX27 EZT15:EZT27 FJP15:FJP27 FTL15:FTL27 GDH15:GDH27 GND15:GND27 GWZ15:GWZ27 HGV15:HGV27 HQR15:HQR27 IAN15:IAN27 IKJ15:IKJ27 IUF15:IUF27 JEB15:JEB27 JNX15:JNX27 JXT15:JXT27 KHP15:KHP27 KRL15:KRL27 LBH15:LBH27 LLD15:LLD27 LUZ15:LUZ27 MEV15:MEV27 MOR15:MOR27 MYN15:MYN27 NIJ15:NIJ27 NSF15:NSF27 OCB15:OCB27 OLX15:OLX27 OVT15:OVT27 PFP15:PFP27 PPL15:PPL27 PZH15:PZH27 QJD15:QJD27 QSZ15:QSZ27 RCV15:RCV27 RMR15:RMR27 RWN15:RWN27 SGJ15:SGJ27 SQF15:SQF27 TAB15:TAB27 TJX15:TJX27 TTT15:TTT27 UDP15:UDP27 UNL15:UNL27 UXH15:UXH27 VHD15:VHD27 VQZ15:VQZ27 WAV15:WAV27 WKR15:WKR27 WUN15:WUN27 B65555:B65567 IB65555:IB65567 RX65555:RX65567 ABT65555:ABT65567 ALP65555:ALP65567 AVL65555:AVL65567 BFH65555:BFH65567 BPD65555:BPD65567 BYZ65555:BYZ65567 CIV65555:CIV65567 CSR65555:CSR65567 DCN65555:DCN65567 DMJ65555:DMJ65567 DWF65555:DWF65567 EGB65555:EGB65567 EPX65555:EPX65567 EZT65555:EZT65567 FJP65555:FJP65567 FTL65555:FTL65567 GDH65555:GDH65567 GND65555:GND65567 GWZ65555:GWZ65567 HGV65555:HGV65567 HQR65555:HQR65567 IAN65555:IAN65567 IKJ65555:IKJ65567 IUF65555:IUF65567 JEB65555:JEB65567 JNX65555:JNX65567 JXT65555:JXT65567 KHP65555:KHP65567 KRL65555:KRL65567 LBH65555:LBH65567 LLD65555:LLD65567 LUZ65555:LUZ65567 MEV65555:MEV65567 MOR65555:MOR65567 MYN65555:MYN65567 NIJ65555:NIJ65567 NSF65555:NSF65567 OCB65555:OCB65567 OLX65555:OLX65567 OVT65555:OVT65567 PFP65555:PFP65567 PPL65555:PPL65567 PZH65555:PZH65567 QJD65555:QJD65567 QSZ65555:QSZ65567 RCV65555:RCV65567 RMR65555:RMR65567 RWN65555:RWN65567 SGJ65555:SGJ65567 SQF65555:SQF65567 TAB65555:TAB65567 TJX65555:TJX65567 TTT65555:TTT65567 UDP65555:UDP65567 UNL65555:UNL65567 UXH65555:UXH65567 VHD65555:VHD65567 VQZ65555:VQZ65567 WAV65555:WAV65567 WKR65555:WKR65567 WUN65555:WUN65567 B131091:B131103 IB131091:IB131103 RX131091:RX131103 ABT131091:ABT131103 ALP131091:ALP131103 AVL131091:AVL131103 BFH131091:BFH131103 BPD131091:BPD131103 BYZ131091:BYZ131103 CIV131091:CIV131103 CSR131091:CSR131103 DCN131091:DCN131103 DMJ131091:DMJ131103 DWF131091:DWF131103 EGB131091:EGB131103 EPX131091:EPX131103 EZT131091:EZT131103 FJP131091:FJP131103 FTL131091:FTL131103 GDH131091:GDH131103 GND131091:GND131103 GWZ131091:GWZ131103 HGV131091:HGV131103 HQR131091:HQR131103 IAN131091:IAN131103 IKJ131091:IKJ131103 IUF131091:IUF131103 JEB131091:JEB131103 JNX131091:JNX131103 JXT131091:JXT131103 KHP131091:KHP131103 KRL131091:KRL131103 LBH131091:LBH131103 LLD131091:LLD131103 LUZ131091:LUZ131103 MEV131091:MEV131103 MOR131091:MOR131103 MYN131091:MYN131103 NIJ131091:NIJ131103 NSF131091:NSF131103 OCB131091:OCB131103 OLX131091:OLX131103 OVT131091:OVT131103 PFP131091:PFP131103 PPL131091:PPL131103 PZH131091:PZH131103 QJD131091:QJD131103 QSZ131091:QSZ131103 RCV131091:RCV131103 RMR131091:RMR131103 RWN131091:RWN131103 SGJ131091:SGJ131103 SQF131091:SQF131103 TAB131091:TAB131103 TJX131091:TJX131103 TTT131091:TTT131103 UDP131091:UDP131103 UNL131091:UNL131103 UXH131091:UXH131103 VHD131091:VHD131103 VQZ131091:VQZ131103 WAV131091:WAV131103 WKR131091:WKR131103 WUN131091:WUN131103 B196627:B196639 IB196627:IB196639 RX196627:RX196639 ABT196627:ABT196639 ALP196627:ALP196639 AVL196627:AVL196639 BFH196627:BFH196639 BPD196627:BPD196639 BYZ196627:BYZ196639 CIV196627:CIV196639 CSR196627:CSR196639 DCN196627:DCN196639 DMJ196627:DMJ196639 DWF196627:DWF196639 EGB196627:EGB196639 EPX196627:EPX196639 EZT196627:EZT196639 FJP196627:FJP196639 FTL196627:FTL196639 GDH196627:GDH196639 GND196627:GND196639 GWZ196627:GWZ196639 HGV196627:HGV196639 HQR196627:HQR196639 IAN196627:IAN196639 IKJ196627:IKJ196639 IUF196627:IUF196639 JEB196627:JEB196639 JNX196627:JNX196639 JXT196627:JXT196639 KHP196627:KHP196639 KRL196627:KRL196639 LBH196627:LBH196639 LLD196627:LLD196639 LUZ196627:LUZ196639 MEV196627:MEV196639 MOR196627:MOR196639 MYN196627:MYN196639 NIJ196627:NIJ196639 NSF196627:NSF196639 OCB196627:OCB196639 OLX196627:OLX196639 OVT196627:OVT196639 PFP196627:PFP196639 PPL196627:PPL196639 PZH196627:PZH196639 QJD196627:QJD196639 QSZ196627:QSZ196639 RCV196627:RCV196639 RMR196627:RMR196639 RWN196627:RWN196639 SGJ196627:SGJ196639 SQF196627:SQF196639 TAB196627:TAB196639 TJX196627:TJX196639 TTT196627:TTT196639 UDP196627:UDP196639 UNL196627:UNL196639 UXH196627:UXH196639 VHD196627:VHD196639 VQZ196627:VQZ196639 WAV196627:WAV196639 WKR196627:WKR196639 WUN196627:WUN196639 B262163:B262175 IB262163:IB262175 RX262163:RX262175 ABT262163:ABT262175 ALP262163:ALP262175 AVL262163:AVL262175 BFH262163:BFH262175 BPD262163:BPD262175 BYZ262163:BYZ262175 CIV262163:CIV262175 CSR262163:CSR262175 DCN262163:DCN262175 DMJ262163:DMJ262175 DWF262163:DWF262175 EGB262163:EGB262175 EPX262163:EPX262175 EZT262163:EZT262175 FJP262163:FJP262175 FTL262163:FTL262175 GDH262163:GDH262175 GND262163:GND262175 GWZ262163:GWZ262175 HGV262163:HGV262175 HQR262163:HQR262175 IAN262163:IAN262175 IKJ262163:IKJ262175 IUF262163:IUF262175 JEB262163:JEB262175 JNX262163:JNX262175 JXT262163:JXT262175 KHP262163:KHP262175 KRL262163:KRL262175 LBH262163:LBH262175 LLD262163:LLD262175 LUZ262163:LUZ262175 MEV262163:MEV262175 MOR262163:MOR262175 MYN262163:MYN262175 NIJ262163:NIJ262175 NSF262163:NSF262175 OCB262163:OCB262175 OLX262163:OLX262175 OVT262163:OVT262175 PFP262163:PFP262175 PPL262163:PPL262175 PZH262163:PZH262175 QJD262163:QJD262175 QSZ262163:QSZ262175 RCV262163:RCV262175 RMR262163:RMR262175 RWN262163:RWN262175 SGJ262163:SGJ262175 SQF262163:SQF262175 TAB262163:TAB262175 TJX262163:TJX262175 TTT262163:TTT262175 UDP262163:UDP262175 UNL262163:UNL262175 UXH262163:UXH262175 VHD262163:VHD262175 VQZ262163:VQZ262175 WAV262163:WAV262175 WKR262163:WKR262175 WUN262163:WUN262175 B327699:B327711 IB327699:IB327711 RX327699:RX327711 ABT327699:ABT327711 ALP327699:ALP327711 AVL327699:AVL327711 BFH327699:BFH327711 BPD327699:BPD327711 BYZ327699:BYZ327711 CIV327699:CIV327711 CSR327699:CSR327711 DCN327699:DCN327711 DMJ327699:DMJ327711 DWF327699:DWF327711 EGB327699:EGB327711 EPX327699:EPX327711 EZT327699:EZT327711 FJP327699:FJP327711 FTL327699:FTL327711 GDH327699:GDH327711 GND327699:GND327711 GWZ327699:GWZ327711 HGV327699:HGV327711 HQR327699:HQR327711 IAN327699:IAN327711 IKJ327699:IKJ327711 IUF327699:IUF327711 JEB327699:JEB327711 JNX327699:JNX327711 JXT327699:JXT327711 KHP327699:KHP327711 KRL327699:KRL327711 LBH327699:LBH327711 LLD327699:LLD327711 LUZ327699:LUZ327711 MEV327699:MEV327711 MOR327699:MOR327711 MYN327699:MYN327711 NIJ327699:NIJ327711 NSF327699:NSF327711 OCB327699:OCB327711 OLX327699:OLX327711 OVT327699:OVT327711 PFP327699:PFP327711 PPL327699:PPL327711 PZH327699:PZH327711 QJD327699:QJD327711 QSZ327699:QSZ327711 RCV327699:RCV327711 RMR327699:RMR327711 RWN327699:RWN327711 SGJ327699:SGJ327711 SQF327699:SQF327711 TAB327699:TAB327711 TJX327699:TJX327711 TTT327699:TTT327711 UDP327699:UDP327711 UNL327699:UNL327711 UXH327699:UXH327711 VHD327699:VHD327711 VQZ327699:VQZ327711 WAV327699:WAV327711 WKR327699:WKR327711 WUN327699:WUN327711 B393235:B393247 IB393235:IB393247 RX393235:RX393247 ABT393235:ABT393247 ALP393235:ALP393247 AVL393235:AVL393247 BFH393235:BFH393247 BPD393235:BPD393247 BYZ393235:BYZ393247 CIV393235:CIV393247 CSR393235:CSR393247 DCN393235:DCN393247 DMJ393235:DMJ393247 DWF393235:DWF393247 EGB393235:EGB393247 EPX393235:EPX393247 EZT393235:EZT393247 FJP393235:FJP393247 FTL393235:FTL393247 GDH393235:GDH393247 GND393235:GND393247 GWZ393235:GWZ393247 HGV393235:HGV393247 HQR393235:HQR393247 IAN393235:IAN393247 IKJ393235:IKJ393247 IUF393235:IUF393247 JEB393235:JEB393247 JNX393235:JNX393247 JXT393235:JXT393247 KHP393235:KHP393247 KRL393235:KRL393247 LBH393235:LBH393247 LLD393235:LLD393247 LUZ393235:LUZ393247 MEV393235:MEV393247 MOR393235:MOR393247 MYN393235:MYN393247 NIJ393235:NIJ393247 NSF393235:NSF393247 OCB393235:OCB393247 OLX393235:OLX393247 OVT393235:OVT393247 PFP393235:PFP393247 PPL393235:PPL393247 PZH393235:PZH393247 QJD393235:QJD393247 QSZ393235:QSZ393247 RCV393235:RCV393247 RMR393235:RMR393247 RWN393235:RWN393247 SGJ393235:SGJ393247 SQF393235:SQF393247 TAB393235:TAB393247 TJX393235:TJX393247 TTT393235:TTT393247 UDP393235:UDP393247 UNL393235:UNL393247 UXH393235:UXH393247 VHD393235:VHD393247 VQZ393235:VQZ393247 WAV393235:WAV393247 WKR393235:WKR393247 WUN393235:WUN393247 B458771:B458783 IB458771:IB458783 RX458771:RX458783 ABT458771:ABT458783 ALP458771:ALP458783 AVL458771:AVL458783 BFH458771:BFH458783 BPD458771:BPD458783 BYZ458771:BYZ458783 CIV458771:CIV458783 CSR458771:CSR458783 DCN458771:DCN458783 DMJ458771:DMJ458783 DWF458771:DWF458783 EGB458771:EGB458783 EPX458771:EPX458783 EZT458771:EZT458783 FJP458771:FJP458783 FTL458771:FTL458783 GDH458771:GDH458783 GND458771:GND458783 GWZ458771:GWZ458783 HGV458771:HGV458783 HQR458771:HQR458783 IAN458771:IAN458783 IKJ458771:IKJ458783 IUF458771:IUF458783 JEB458771:JEB458783 JNX458771:JNX458783 JXT458771:JXT458783 KHP458771:KHP458783 KRL458771:KRL458783 LBH458771:LBH458783 LLD458771:LLD458783 LUZ458771:LUZ458783 MEV458771:MEV458783 MOR458771:MOR458783 MYN458771:MYN458783 NIJ458771:NIJ458783 NSF458771:NSF458783 OCB458771:OCB458783 OLX458771:OLX458783 OVT458771:OVT458783 PFP458771:PFP458783 PPL458771:PPL458783 PZH458771:PZH458783 QJD458771:QJD458783 QSZ458771:QSZ458783 RCV458771:RCV458783 RMR458771:RMR458783 RWN458771:RWN458783 SGJ458771:SGJ458783 SQF458771:SQF458783 TAB458771:TAB458783 TJX458771:TJX458783 TTT458771:TTT458783 UDP458771:UDP458783 UNL458771:UNL458783 UXH458771:UXH458783 VHD458771:VHD458783 VQZ458771:VQZ458783 WAV458771:WAV458783 WKR458771:WKR458783 WUN458771:WUN458783 B524307:B524319 IB524307:IB524319 RX524307:RX524319 ABT524307:ABT524319 ALP524307:ALP524319 AVL524307:AVL524319 BFH524307:BFH524319 BPD524307:BPD524319 BYZ524307:BYZ524319 CIV524307:CIV524319 CSR524307:CSR524319 DCN524307:DCN524319 DMJ524307:DMJ524319 DWF524307:DWF524319 EGB524307:EGB524319 EPX524307:EPX524319 EZT524307:EZT524319 FJP524307:FJP524319 FTL524307:FTL524319 GDH524307:GDH524319 GND524307:GND524319 GWZ524307:GWZ524319 HGV524307:HGV524319 HQR524307:HQR524319 IAN524307:IAN524319 IKJ524307:IKJ524319 IUF524307:IUF524319 JEB524307:JEB524319 JNX524307:JNX524319 JXT524307:JXT524319 KHP524307:KHP524319 KRL524307:KRL524319 LBH524307:LBH524319 LLD524307:LLD524319 LUZ524307:LUZ524319 MEV524307:MEV524319 MOR524307:MOR524319 MYN524307:MYN524319 NIJ524307:NIJ524319 NSF524307:NSF524319 OCB524307:OCB524319 OLX524307:OLX524319 OVT524307:OVT524319 PFP524307:PFP524319 PPL524307:PPL524319 PZH524307:PZH524319 QJD524307:QJD524319 QSZ524307:QSZ524319 RCV524307:RCV524319 RMR524307:RMR524319 RWN524307:RWN524319 SGJ524307:SGJ524319 SQF524307:SQF524319 TAB524307:TAB524319 TJX524307:TJX524319 TTT524307:TTT524319 UDP524307:UDP524319 UNL524307:UNL524319 UXH524307:UXH524319 VHD524307:VHD524319 VQZ524307:VQZ524319 WAV524307:WAV524319 WKR524307:WKR524319 WUN524307:WUN524319 B589843:B589855 IB589843:IB589855 RX589843:RX589855 ABT589843:ABT589855 ALP589843:ALP589855 AVL589843:AVL589855 BFH589843:BFH589855 BPD589843:BPD589855 BYZ589843:BYZ589855 CIV589843:CIV589855 CSR589843:CSR589855 DCN589843:DCN589855 DMJ589843:DMJ589855 DWF589843:DWF589855 EGB589843:EGB589855 EPX589843:EPX589855 EZT589843:EZT589855 FJP589843:FJP589855 FTL589843:FTL589855 GDH589843:GDH589855 GND589843:GND589855 GWZ589843:GWZ589855 HGV589843:HGV589855 HQR589843:HQR589855 IAN589843:IAN589855 IKJ589843:IKJ589855 IUF589843:IUF589855 JEB589843:JEB589855 JNX589843:JNX589855 JXT589843:JXT589855 KHP589843:KHP589855 KRL589843:KRL589855 LBH589843:LBH589855 LLD589843:LLD589855 LUZ589843:LUZ589855 MEV589843:MEV589855 MOR589843:MOR589855 MYN589843:MYN589855 NIJ589843:NIJ589855 NSF589843:NSF589855 OCB589843:OCB589855 OLX589843:OLX589855 OVT589843:OVT589855 PFP589843:PFP589855 PPL589843:PPL589855 PZH589843:PZH589855 QJD589843:QJD589855 QSZ589843:QSZ589855 RCV589843:RCV589855 RMR589843:RMR589855 RWN589843:RWN589855 SGJ589843:SGJ589855 SQF589843:SQF589855 TAB589843:TAB589855 TJX589843:TJX589855 TTT589843:TTT589855 UDP589843:UDP589855 UNL589843:UNL589855 UXH589843:UXH589855 VHD589843:VHD589855 VQZ589843:VQZ589855 WAV589843:WAV589855 WKR589843:WKR589855 WUN589843:WUN589855 B655379:B655391 IB655379:IB655391 RX655379:RX655391 ABT655379:ABT655391 ALP655379:ALP655391 AVL655379:AVL655391 BFH655379:BFH655391 BPD655379:BPD655391 BYZ655379:BYZ655391 CIV655379:CIV655391 CSR655379:CSR655391 DCN655379:DCN655391 DMJ655379:DMJ655391 DWF655379:DWF655391 EGB655379:EGB655391 EPX655379:EPX655391 EZT655379:EZT655391 FJP655379:FJP655391 FTL655379:FTL655391 GDH655379:GDH655391 GND655379:GND655391 GWZ655379:GWZ655391 HGV655379:HGV655391 HQR655379:HQR655391 IAN655379:IAN655391 IKJ655379:IKJ655391 IUF655379:IUF655391 JEB655379:JEB655391 JNX655379:JNX655391 JXT655379:JXT655391 KHP655379:KHP655391 KRL655379:KRL655391 LBH655379:LBH655391 LLD655379:LLD655391 LUZ655379:LUZ655391 MEV655379:MEV655391 MOR655379:MOR655391 MYN655379:MYN655391 NIJ655379:NIJ655391 NSF655379:NSF655391 OCB655379:OCB655391 OLX655379:OLX655391 OVT655379:OVT655391 PFP655379:PFP655391 PPL655379:PPL655391 PZH655379:PZH655391 QJD655379:QJD655391 QSZ655379:QSZ655391 RCV655379:RCV655391 RMR655379:RMR655391 RWN655379:RWN655391 SGJ655379:SGJ655391 SQF655379:SQF655391 TAB655379:TAB655391 TJX655379:TJX655391 TTT655379:TTT655391 UDP655379:UDP655391 UNL655379:UNL655391 UXH655379:UXH655391 VHD655379:VHD655391 VQZ655379:VQZ655391 WAV655379:WAV655391 WKR655379:WKR655391 WUN655379:WUN655391 B720915:B720927 IB720915:IB720927 RX720915:RX720927 ABT720915:ABT720927 ALP720915:ALP720927 AVL720915:AVL720927 BFH720915:BFH720927 BPD720915:BPD720927 BYZ720915:BYZ720927 CIV720915:CIV720927 CSR720915:CSR720927 DCN720915:DCN720927 DMJ720915:DMJ720927 DWF720915:DWF720927 EGB720915:EGB720927 EPX720915:EPX720927 EZT720915:EZT720927 FJP720915:FJP720927 FTL720915:FTL720927 GDH720915:GDH720927 GND720915:GND720927 GWZ720915:GWZ720927 HGV720915:HGV720927 HQR720915:HQR720927 IAN720915:IAN720927 IKJ720915:IKJ720927 IUF720915:IUF720927 JEB720915:JEB720927 JNX720915:JNX720927 JXT720915:JXT720927 KHP720915:KHP720927 KRL720915:KRL720927 LBH720915:LBH720927 LLD720915:LLD720927 LUZ720915:LUZ720927 MEV720915:MEV720927 MOR720915:MOR720927 MYN720915:MYN720927 NIJ720915:NIJ720927 NSF720915:NSF720927 OCB720915:OCB720927 OLX720915:OLX720927 OVT720915:OVT720927 PFP720915:PFP720927 PPL720915:PPL720927 PZH720915:PZH720927 QJD720915:QJD720927 QSZ720915:QSZ720927 RCV720915:RCV720927 RMR720915:RMR720927 RWN720915:RWN720927 SGJ720915:SGJ720927 SQF720915:SQF720927 TAB720915:TAB720927 TJX720915:TJX720927 TTT720915:TTT720927 UDP720915:UDP720927 UNL720915:UNL720927 UXH720915:UXH720927 VHD720915:VHD720927 VQZ720915:VQZ720927 WAV720915:WAV720927 WKR720915:WKR720927 WUN720915:WUN720927 B786451:B786463 IB786451:IB786463 RX786451:RX786463 ABT786451:ABT786463 ALP786451:ALP786463 AVL786451:AVL786463 BFH786451:BFH786463 BPD786451:BPD786463 BYZ786451:BYZ786463 CIV786451:CIV786463 CSR786451:CSR786463 DCN786451:DCN786463 DMJ786451:DMJ786463 DWF786451:DWF786463 EGB786451:EGB786463 EPX786451:EPX786463 EZT786451:EZT786463 FJP786451:FJP786463 FTL786451:FTL786463 GDH786451:GDH786463 GND786451:GND786463 GWZ786451:GWZ786463 HGV786451:HGV786463 HQR786451:HQR786463 IAN786451:IAN786463 IKJ786451:IKJ786463 IUF786451:IUF786463 JEB786451:JEB786463 JNX786451:JNX786463 JXT786451:JXT786463 KHP786451:KHP786463 KRL786451:KRL786463 LBH786451:LBH786463 LLD786451:LLD786463 LUZ786451:LUZ786463 MEV786451:MEV786463 MOR786451:MOR786463 MYN786451:MYN786463 NIJ786451:NIJ786463 NSF786451:NSF786463 OCB786451:OCB786463 OLX786451:OLX786463 OVT786451:OVT786463 PFP786451:PFP786463 PPL786451:PPL786463 PZH786451:PZH786463 QJD786451:QJD786463 QSZ786451:QSZ786463 RCV786451:RCV786463 RMR786451:RMR786463 RWN786451:RWN786463 SGJ786451:SGJ786463 SQF786451:SQF786463 TAB786451:TAB786463 TJX786451:TJX786463 TTT786451:TTT786463 UDP786451:UDP786463 UNL786451:UNL786463 UXH786451:UXH786463 VHD786451:VHD786463 VQZ786451:VQZ786463 WAV786451:WAV786463 WKR786451:WKR786463 WUN786451:WUN786463 B851987:B851999 IB851987:IB851999 RX851987:RX851999 ABT851987:ABT851999 ALP851987:ALP851999 AVL851987:AVL851999 BFH851987:BFH851999 BPD851987:BPD851999 BYZ851987:BYZ851999 CIV851987:CIV851999 CSR851987:CSR851999 DCN851987:DCN851999 DMJ851987:DMJ851999 DWF851987:DWF851999 EGB851987:EGB851999 EPX851987:EPX851999 EZT851987:EZT851999 FJP851987:FJP851999 FTL851987:FTL851999 GDH851987:GDH851999 GND851987:GND851999 GWZ851987:GWZ851999 HGV851987:HGV851999 HQR851987:HQR851999 IAN851987:IAN851999 IKJ851987:IKJ851999 IUF851987:IUF851999 JEB851987:JEB851999 JNX851987:JNX851999 JXT851987:JXT851999 KHP851987:KHP851999 KRL851987:KRL851999 LBH851987:LBH851999 LLD851987:LLD851999 LUZ851987:LUZ851999 MEV851987:MEV851999 MOR851987:MOR851999 MYN851987:MYN851999 NIJ851987:NIJ851999 NSF851987:NSF851999 OCB851987:OCB851999 OLX851987:OLX851999 OVT851987:OVT851999 PFP851987:PFP851999 PPL851987:PPL851999 PZH851987:PZH851999 QJD851987:QJD851999 QSZ851987:QSZ851999 RCV851987:RCV851999 RMR851987:RMR851999 RWN851987:RWN851999 SGJ851987:SGJ851999 SQF851987:SQF851999 TAB851987:TAB851999 TJX851987:TJX851999 TTT851987:TTT851999 UDP851987:UDP851999 UNL851987:UNL851999 UXH851987:UXH851999 VHD851987:VHD851999 VQZ851987:VQZ851999 WAV851987:WAV851999 WKR851987:WKR851999 WUN851987:WUN851999 B917523:B917535 IB917523:IB917535 RX917523:RX917535 ABT917523:ABT917535 ALP917523:ALP917535 AVL917523:AVL917535 BFH917523:BFH917535 BPD917523:BPD917535 BYZ917523:BYZ917535 CIV917523:CIV917535 CSR917523:CSR917535 DCN917523:DCN917535 DMJ917523:DMJ917535 DWF917523:DWF917535 EGB917523:EGB917535 EPX917523:EPX917535 EZT917523:EZT917535 FJP917523:FJP917535 FTL917523:FTL917535 GDH917523:GDH917535 GND917523:GND917535 GWZ917523:GWZ917535 HGV917523:HGV917535 HQR917523:HQR917535 IAN917523:IAN917535 IKJ917523:IKJ917535 IUF917523:IUF917535 JEB917523:JEB917535 JNX917523:JNX917535 JXT917523:JXT917535 KHP917523:KHP917535 KRL917523:KRL917535 LBH917523:LBH917535 LLD917523:LLD917535 LUZ917523:LUZ917535 MEV917523:MEV917535 MOR917523:MOR917535 MYN917523:MYN917535 NIJ917523:NIJ917535 NSF917523:NSF917535 OCB917523:OCB917535 OLX917523:OLX917535 OVT917523:OVT917535 PFP917523:PFP917535 PPL917523:PPL917535 PZH917523:PZH917535 QJD917523:QJD917535 QSZ917523:QSZ917535 RCV917523:RCV917535 RMR917523:RMR917535 RWN917523:RWN917535 SGJ917523:SGJ917535 SQF917523:SQF917535 TAB917523:TAB917535 TJX917523:TJX917535 TTT917523:TTT917535 UDP917523:UDP917535 UNL917523:UNL917535 UXH917523:UXH917535 VHD917523:VHD917535 VQZ917523:VQZ917535 WAV917523:WAV917535 WKR917523:WKR917535 WUN917523:WUN917535 B983059:B983071 IB983059:IB983071 RX983059:RX983071 ABT983059:ABT983071 ALP983059:ALP983071 AVL983059:AVL983071 BFH983059:BFH983071 BPD983059:BPD983071 BYZ983059:BYZ983071 CIV983059:CIV983071 CSR983059:CSR983071 DCN983059:DCN983071 DMJ983059:DMJ983071 DWF983059:DWF983071 EGB983059:EGB983071 EPX983059:EPX983071 EZT983059:EZT983071 FJP983059:FJP983071 FTL983059:FTL983071 GDH983059:GDH983071 GND983059:GND983071 GWZ983059:GWZ983071 HGV983059:HGV983071 HQR983059:HQR983071 IAN983059:IAN983071 IKJ983059:IKJ983071 IUF983059:IUF983071 JEB983059:JEB983071 JNX983059:JNX983071 JXT983059:JXT983071 KHP983059:KHP983071 KRL983059:KRL983071 LBH983059:LBH983071 LLD983059:LLD983071 LUZ983059:LUZ983071 MEV983059:MEV983071 MOR983059:MOR983071 MYN983059:MYN983071 NIJ983059:NIJ983071 NSF983059:NSF983071 OCB983059:OCB983071 OLX983059:OLX983071 OVT983059:OVT983071 PFP983059:PFP983071 PPL983059:PPL983071 PZH983059:PZH983071 QJD983059:QJD983071 QSZ983059:QSZ983071 RCV983059:RCV983071 RMR983059:RMR983071 RWN983059:RWN983071 SGJ983059:SGJ983071 SQF983059:SQF983071 TAB983059:TAB983071 TJX983059:TJX983071 TTT983059:TTT983071 UDP983059:UDP983071 UNL983059:UNL983071 UXH983059:UXH983071 VHD983059:VHD983071 VQZ983059:VQZ983071 WAV983059:WAV983071 WKR983059:WKR983071 WUN983059:WUN983071 B29:B30 IB29:IB30 RX29:RX30 ABT29:ABT30 ALP29:ALP30 AVL29:AVL30 BFH29:BFH30 BPD29:BPD30 BYZ29:BYZ30 CIV29:CIV30 CSR29:CSR30 DCN29:DCN30 DMJ29:DMJ30 DWF29:DWF30 EGB29:EGB30 EPX29:EPX30 EZT29:EZT30 FJP29:FJP30 FTL29:FTL30 GDH29:GDH30 GND29:GND30 GWZ29:GWZ30 HGV29:HGV30 HQR29:HQR30 IAN29:IAN30 IKJ29:IKJ30 IUF29:IUF30 JEB29:JEB30 JNX29:JNX30 JXT29:JXT30 KHP29:KHP30 KRL29:KRL30 LBH29:LBH30 LLD29:LLD30 LUZ29:LUZ30 MEV29:MEV30 MOR29:MOR30 MYN29:MYN30 NIJ29:NIJ30 NSF29:NSF30 OCB29:OCB30 OLX29:OLX30 OVT29:OVT30 PFP29:PFP30 PPL29:PPL30 PZH29:PZH30 QJD29:QJD30 QSZ29:QSZ30 RCV29:RCV30 RMR29:RMR30 RWN29:RWN30 SGJ29:SGJ30 SQF29:SQF30 TAB29:TAB30 TJX29:TJX30 TTT29:TTT30 UDP29:UDP30 UNL29:UNL30 UXH29:UXH30 VHD29:VHD30 VQZ29:VQZ30 WAV29:WAV30 WKR29:WKR30 WUN29:WUN30 B65569:B65570 IB65569:IB65570 RX65569:RX65570 ABT65569:ABT65570 ALP65569:ALP65570 AVL65569:AVL65570 BFH65569:BFH65570 BPD65569:BPD65570 BYZ65569:BYZ65570 CIV65569:CIV65570 CSR65569:CSR65570 DCN65569:DCN65570 DMJ65569:DMJ65570 DWF65569:DWF65570 EGB65569:EGB65570 EPX65569:EPX65570 EZT65569:EZT65570 FJP65569:FJP65570 FTL65569:FTL65570 GDH65569:GDH65570 GND65569:GND65570 GWZ65569:GWZ65570 HGV65569:HGV65570 HQR65569:HQR65570 IAN65569:IAN65570 IKJ65569:IKJ65570 IUF65569:IUF65570 JEB65569:JEB65570 JNX65569:JNX65570 JXT65569:JXT65570 KHP65569:KHP65570 KRL65569:KRL65570 LBH65569:LBH65570 LLD65569:LLD65570 LUZ65569:LUZ65570 MEV65569:MEV65570 MOR65569:MOR65570 MYN65569:MYN65570 NIJ65569:NIJ65570 NSF65569:NSF65570 OCB65569:OCB65570 OLX65569:OLX65570 OVT65569:OVT65570 PFP65569:PFP65570 PPL65569:PPL65570 PZH65569:PZH65570 QJD65569:QJD65570 QSZ65569:QSZ65570 RCV65569:RCV65570 RMR65569:RMR65570 RWN65569:RWN65570 SGJ65569:SGJ65570 SQF65569:SQF65570 TAB65569:TAB65570 TJX65569:TJX65570 TTT65569:TTT65570 UDP65569:UDP65570 UNL65569:UNL65570 UXH65569:UXH65570 VHD65569:VHD65570 VQZ65569:VQZ65570 WAV65569:WAV65570 WKR65569:WKR65570 WUN65569:WUN65570 B131105:B131106 IB131105:IB131106 RX131105:RX131106 ABT131105:ABT131106 ALP131105:ALP131106 AVL131105:AVL131106 BFH131105:BFH131106 BPD131105:BPD131106 BYZ131105:BYZ131106 CIV131105:CIV131106 CSR131105:CSR131106 DCN131105:DCN131106 DMJ131105:DMJ131106 DWF131105:DWF131106 EGB131105:EGB131106 EPX131105:EPX131106 EZT131105:EZT131106 FJP131105:FJP131106 FTL131105:FTL131106 GDH131105:GDH131106 GND131105:GND131106 GWZ131105:GWZ131106 HGV131105:HGV131106 HQR131105:HQR131106 IAN131105:IAN131106 IKJ131105:IKJ131106 IUF131105:IUF131106 JEB131105:JEB131106 JNX131105:JNX131106 JXT131105:JXT131106 KHP131105:KHP131106 KRL131105:KRL131106 LBH131105:LBH131106 LLD131105:LLD131106 LUZ131105:LUZ131106 MEV131105:MEV131106 MOR131105:MOR131106 MYN131105:MYN131106 NIJ131105:NIJ131106 NSF131105:NSF131106 OCB131105:OCB131106 OLX131105:OLX131106 OVT131105:OVT131106 PFP131105:PFP131106 PPL131105:PPL131106 PZH131105:PZH131106 QJD131105:QJD131106 QSZ131105:QSZ131106 RCV131105:RCV131106 RMR131105:RMR131106 RWN131105:RWN131106 SGJ131105:SGJ131106 SQF131105:SQF131106 TAB131105:TAB131106 TJX131105:TJX131106 TTT131105:TTT131106 UDP131105:UDP131106 UNL131105:UNL131106 UXH131105:UXH131106 VHD131105:VHD131106 VQZ131105:VQZ131106 WAV131105:WAV131106 WKR131105:WKR131106 WUN131105:WUN131106 B196641:B196642 IB196641:IB196642 RX196641:RX196642 ABT196641:ABT196642 ALP196641:ALP196642 AVL196641:AVL196642 BFH196641:BFH196642 BPD196641:BPD196642 BYZ196641:BYZ196642 CIV196641:CIV196642 CSR196641:CSR196642 DCN196641:DCN196642 DMJ196641:DMJ196642 DWF196641:DWF196642 EGB196641:EGB196642 EPX196641:EPX196642 EZT196641:EZT196642 FJP196641:FJP196642 FTL196641:FTL196642 GDH196641:GDH196642 GND196641:GND196642 GWZ196641:GWZ196642 HGV196641:HGV196642 HQR196641:HQR196642 IAN196641:IAN196642 IKJ196641:IKJ196642 IUF196641:IUF196642 JEB196641:JEB196642 JNX196641:JNX196642 JXT196641:JXT196642 KHP196641:KHP196642 KRL196641:KRL196642 LBH196641:LBH196642 LLD196641:LLD196642 LUZ196641:LUZ196642 MEV196641:MEV196642 MOR196641:MOR196642 MYN196641:MYN196642 NIJ196641:NIJ196642 NSF196641:NSF196642 OCB196641:OCB196642 OLX196641:OLX196642 OVT196641:OVT196642 PFP196641:PFP196642 PPL196641:PPL196642 PZH196641:PZH196642 QJD196641:QJD196642 QSZ196641:QSZ196642 RCV196641:RCV196642 RMR196641:RMR196642 RWN196641:RWN196642 SGJ196641:SGJ196642 SQF196641:SQF196642 TAB196641:TAB196642 TJX196641:TJX196642 TTT196641:TTT196642 UDP196641:UDP196642 UNL196641:UNL196642 UXH196641:UXH196642 VHD196641:VHD196642 VQZ196641:VQZ196642 WAV196641:WAV196642 WKR196641:WKR196642 WUN196641:WUN196642 B262177:B262178 IB262177:IB262178 RX262177:RX262178 ABT262177:ABT262178 ALP262177:ALP262178 AVL262177:AVL262178 BFH262177:BFH262178 BPD262177:BPD262178 BYZ262177:BYZ262178 CIV262177:CIV262178 CSR262177:CSR262178 DCN262177:DCN262178 DMJ262177:DMJ262178 DWF262177:DWF262178 EGB262177:EGB262178 EPX262177:EPX262178 EZT262177:EZT262178 FJP262177:FJP262178 FTL262177:FTL262178 GDH262177:GDH262178 GND262177:GND262178 GWZ262177:GWZ262178 HGV262177:HGV262178 HQR262177:HQR262178 IAN262177:IAN262178 IKJ262177:IKJ262178 IUF262177:IUF262178 JEB262177:JEB262178 JNX262177:JNX262178 JXT262177:JXT262178 KHP262177:KHP262178 KRL262177:KRL262178 LBH262177:LBH262178 LLD262177:LLD262178 LUZ262177:LUZ262178 MEV262177:MEV262178 MOR262177:MOR262178 MYN262177:MYN262178 NIJ262177:NIJ262178 NSF262177:NSF262178 OCB262177:OCB262178 OLX262177:OLX262178 OVT262177:OVT262178 PFP262177:PFP262178 PPL262177:PPL262178 PZH262177:PZH262178 QJD262177:QJD262178 QSZ262177:QSZ262178 RCV262177:RCV262178 RMR262177:RMR262178 RWN262177:RWN262178 SGJ262177:SGJ262178 SQF262177:SQF262178 TAB262177:TAB262178 TJX262177:TJX262178 TTT262177:TTT262178 UDP262177:UDP262178 UNL262177:UNL262178 UXH262177:UXH262178 VHD262177:VHD262178 VQZ262177:VQZ262178 WAV262177:WAV262178 WKR262177:WKR262178 WUN262177:WUN262178 B327713:B327714 IB327713:IB327714 RX327713:RX327714 ABT327713:ABT327714 ALP327713:ALP327714 AVL327713:AVL327714 BFH327713:BFH327714 BPD327713:BPD327714 BYZ327713:BYZ327714 CIV327713:CIV327714 CSR327713:CSR327714 DCN327713:DCN327714 DMJ327713:DMJ327714 DWF327713:DWF327714 EGB327713:EGB327714 EPX327713:EPX327714 EZT327713:EZT327714 FJP327713:FJP327714 FTL327713:FTL327714 GDH327713:GDH327714 GND327713:GND327714 GWZ327713:GWZ327714 HGV327713:HGV327714 HQR327713:HQR327714 IAN327713:IAN327714 IKJ327713:IKJ327714 IUF327713:IUF327714 JEB327713:JEB327714 JNX327713:JNX327714 JXT327713:JXT327714 KHP327713:KHP327714 KRL327713:KRL327714 LBH327713:LBH327714 LLD327713:LLD327714 LUZ327713:LUZ327714 MEV327713:MEV327714 MOR327713:MOR327714 MYN327713:MYN327714 NIJ327713:NIJ327714 NSF327713:NSF327714 OCB327713:OCB327714 OLX327713:OLX327714 OVT327713:OVT327714 PFP327713:PFP327714 PPL327713:PPL327714 PZH327713:PZH327714 QJD327713:QJD327714 QSZ327713:QSZ327714 RCV327713:RCV327714 RMR327713:RMR327714 RWN327713:RWN327714 SGJ327713:SGJ327714 SQF327713:SQF327714 TAB327713:TAB327714 TJX327713:TJX327714 TTT327713:TTT327714 UDP327713:UDP327714 UNL327713:UNL327714 UXH327713:UXH327714 VHD327713:VHD327714 VQZ327713:VQZ327714 WAV327713:WAV327714 WKR327713:WKR327714 WUN327713:WUN327714 B393249:B393250 IB393249:IB393250 RX393249:RX393250 ABT393249:ABT393250 ALP393249:ALP393250 AVL393249:AVL393250 BFH393249:BFH393250 BPD393249:BPD393250 BYZ393249:BYZ393250 CIV393249:CIV393250 CSR393249:CSR393250 DCN393249:DCN393250 DMJ393249:DMJ393250 DWF393249:DWF393250 EGB393249:EGB393250 EPX393249:EPX393250 EZT393249:EZT393250 FJP393249:FJP393250 FTL393249:FTL393250 GDH393249:GDH393250 GND393249:GND393250 GWZ393249:GWZ393250 HGV393249:HGV393250 HQR393249:HQR393250 IAN393249:IAN393250 IKJ393249:IKJ393250 IUF393249:IUF393250 JEB393249:JEB393250 JNX393249:JNX393250 JXT393249:JXT393250 KHP393249:KHP393250 KRL393249:KRL393250 LBH393249:LBH393250 LLD393249:LLD393250 LUZ393249:LUZ393250 MEV393249:MEV393250 MOR393249:MOR393250 MYN393249:MYN393250 NIJ393249:NIJ393250 NSF393249:NSF393250 OCB393249:OCB393250 OLX393249:OLX393250 OVT393249:OVT393250 PFP393249:PFP393250 PPL393249:PPL393250 PZH393249:PZH393250 QJD393249:QJD393250 QSZ393249:QSZ393250 RCV393249:RCV393250 RMR393249:RMR393250 RWN393249:RWN393250 SGJ393249:SGJ393250 SQF393249:SQF393250 TAB393249:TAB393250 TJX393249:TJX393250 TTT393249:TTT393250 UDP393249:UDP393250 UNL393249:UNL393250 UXH393249:UXH393250 VHD393249:VHD393250 VQZ393249:VQZ393250 WAV393249:WAV393250 WKR393249:WKR393250 WUN393249:WUN393250 B458785:B458786 IB458785:IB458786 RX458785:RX458786 ABT458785:ABT458786 ALP458785:ALP458786 AVL458785:AVL458786 BFH458785:BFH458786 BPD458785:BPD458786 BYZ458785:BYZ458786 CIV458785:CIV458786 CSR458785:CSR458786 DCN458785:DCN458786 DMJ458785:DMJ458786 DWF458785:DWF458786 EGB458785:EGB458786 EPX458785:EPX458786 EZT458785:EZT458786 FJP458785:FJP458786 FTL458785:FTL458786 GDH458785:GDH458786 GND458785:GND458786 GWZ458785:GWZ458786 HGV458785:HGV458786 HQR458785:HQR458786 IAN458785:IAN458786 IKJ458785:IKJ458786 IUF458785:IUF458786 JEB458785:JEB458786 JNX458785:JNX458786 JXT458785:JXT458786 KHP458785:KHP458786 KRL458785:KRL458786 LBH458785:LBH458786 LLD458785:LLD458786 LUZ458785:LUZ458786 MEV458785:MEV458786 MOR458785:MOR458786 MYN458785:MYN458786 NIJ458785:NIJ458786 NSF458785:NSF458786 OCB458785:OCB458786 OLX458785:OLX458786 OVT458785:OVT458786 PFP458785:PFP458786 PPL458785:PPL458786 PZH458785:PZH458786 QJD458785:QJD458786 QSZ458785:QSZ458786 RCV458785:RCV458786 RMR458785:RMR458786 RWN458785:RWN458786 SGJ458785:SGJ458786 SQF458785:SQF458786 TAB458785:TAB458786 TJX458785:TJX458786 TTT458785:TTT458786 UDP458785:UDP458786 UNL458785:UNL458786 UXH458785:UXH458786 VHD458785:VHD458786 VQZ458785:VQZ458786 WAV458785:WAV458786 WKR458785:WKR458786 WUN458785:WUN458786 B524321:B524322 IB524321:IB524322 RX524321:RX524322 ABT524321:ABT524322 ALP524321:ALP524322 AVL524321:AVL524322 BFH524321:BFH524322 BPD524321:BPD524322 BYZ524321:BYZ524322 CIV524321:CIV524322 CSR524321:CSR524322 DCN524321:DCN524322 DMJ524321:DMJ524322 DWF524321:DWF524322 EGB524321:EGB524322 EPX524321:EPX524322 EZT524321:EZT524322 FJP524321:FJP524322 FTL524321:FTL524322 GDH524321:GDH524322 GND524321:GND524322 GWZ524321:GWZ524322 HGV524321:HGV524322 HQR524321:HQR524322 IAN524321:IAN524322 IKJ524321:IKJ524322 IUF524321:IUF524322 JEB524321:JEB524322 JNX524321:JNX524322 JXT524321:JXT524322 KHP524321:KHP524322 KRL524321:KRL524322 LBH524321:LBH524322 LLD524321:LLD524322 LUZ524321:LUZ524322 MEV524321:MEV524322 MOR524321:MOR524322 MYN524321:MYN524322 NIJ524321:NIJ524322 NSF524321:NSF524322 OCB524321:OCB524322 OLX524321:OLX524322 OVT524321:OVT524322 PFP524321:PFP524322 PPL524321:PPL524322 PZH524321:PZH524322 QJD524321:QJD524322 QSZ524321:QSZ524322 RCV524321:RCV524322 RMR524321:RMR524322 RWN524321:RWN524322 SGJ524321:SGJ524322 SQF524321:SQF524322 TAB524321:TAB524322 TJX524321:TJX524322 TTT524321:TTT524322 UDP524321:UDP524322 UNL524321:UNL524322 UXH524321:UXH524322 VHD524321:VHD524322 VQZ524321:VQZ524322 WAV524321:WAV524322 WKR524321:WKR524322 WUN524321:WUN524322 B589857:B589858 IB589857:IB589858 RX589857:RX589858 ABT589857:ABT589858 ALP589857:ALP589858 AVL589857:AVL589858 BFH589857:BFH589858 BPD589857:BPD589858 BYZ589857:BYZ589858 CIV589857:CIV589858 CSR589857:CSR589858 DCN589857:DCN589858 DMJ589857:DMJ589858 DWF589857:DWF589858 EGB589857:EGB589858 EPX589857:EPX589858 EZT589857:EZT589858 FJP589857:FJP589858 FTL589857:FTL589858 GDH589857:GDH589858 GND589857:GND589858 GWZ589857:GWZ589858 HGV589857:HGV589858 HQR589857:HQR589858 IAN589857:IAN589858 IKJ589857:IKJ589858 IUF589857:IUF589858 JEB589857:JEB589858 JNX589857:JNX589858 JXT589857:JXT589858 KHP589857:KHP589858 KRL589857:KRL589858 LBH589857:LBH589858 LLD589857:LLD589858 LUZ589857:LUZ589858 MEV589857:MEV589858 MOR589857:MOR589858 MYN589857:MYN589858 NIJ589857:NIJ589858 NSF589857:NSF589858 OCB589857:OCB589858 OLX589857:OLX589858 OVT589857:OVT589858 PFP589857:PFP589858 PPL589857:PPL589858 PZH589857:PZH589858 QJD589857:QJD589858 QSZ589857:QSZ589858 RCV589857:RCV589858 RMR589857:RMR589858 RWN589857:RWN589858 SGJ589857:SGJ589858 SQF589857:SQF589858 TAB589857:TAB589858 TJX589857:TJX589858 TTT589857:TTT589858 UDP589857:UDP589858 UNL589857:UNL589858 UXH589857:UXH589858 VHD589857:VHD589858 VQZ589857:VQZ589858 WAV589857:WAV589858 WKR589857:WKR589858 WUN589857:WUN589858 B655393:B655394 IB655393:IB655394 RX655393:RX655394 ABT655393:ABT655394 ALP655393:ALP655394 AVL655393:AVL655394 BFH655393:BFH655394 BPD655393:BPD655394 BYZ655393:BYZ655394 CIV655393:CIV655394 CSR655393:CSR655394 DCN655393:DCN655394 DMJ655393:DMJ655394 DWF655393:DWF655394 EGB655393:EGB655394 EPX655393:EPX655394 EZT655393:EZT655394 FJP655393:FJP655394 FTL655393:FTL655394 GDH655393:GDH655394 GND655393:GND655394 GWZ655393:GWZ655394 HGV655393:HGV655394 HQR655393:HQR655394 IAN655393:IAN655394 IKJ655393:IKJ655394 IUF655393:IUF655394 JEB655393:JEB655394 JNX655393:JNX655394 JXT655393:JXT655394 KHP655393:KHP655394 KRL655393:KRL655394 LBH655393:LBH655394 LLD655393:LLD655394 LUZ655393:LUZ655394 MEV655393:MEV655394 MOR655393:MOR655394 MYN655393:MYN655394 NIJ655393:NIJ655394 NSF655393:NSF655394 OCB655393:OCB655394 OLX655393:OLX655394 OVT655393:OVT655394 PFP655393:PFP655394 PPL655393:PPL655394 PZH655393:PZH655394 QJD655393:QJD655394 QSZ655393:QSZ655394 RCV655393:RCV655394 RMR655393:RMR655394 RWN655393:RWN655394 SGJ655393:SGJ655394 SQF655393:SQF655394 TAB655393:TAB655394 TJX655393:TJX655394 TTT655393:TTT655394 UDP655393:UDP655394 UNL655393:UNL655394 UXH655393:UXH655394 VHD655393:VHD655394 VQZ655393:VQZ655394 WAV655393:WAV655394 WKR655393:WKR655394 WUN655393:WUN655394 B720929:B720930 IB720929:IB720930 RX720929:RX720930 ABT720929:ABT720930 ALP720929:ALP720930 AVL720929:AVL720930 BFH720929:BFH720930 BPD720929:BPD720930 BYZ720929:BYZ720930 CIV720929:CIV720930 CSR720929:CSR720930 DCN720929:DCN720930 DMJ720929:DMJ720930 DWF720929:DWF720930 EGB720929:EGB720930 EPX720929:EPX720930 EZT720929:EZT720930 FJP720929:FJP720930 FTL720929:FTL720930 GDH720929:GDH720930 GND720929:GND720930 GWZ720929:GWZ720930 HGV720929:HGV720930 HQR720929:HQR720930 IAN720929:IAN720930 IKJ720929:IKJ720930 IUF720929:IUF720930 JEB720929:JEB720930 JNX720929:JNX720930 JXT720929:JXT720930 KHP720929:KHP720930 KRL720929:KRL720930 LBH720929:LBH720930 LLD720929:LLD720930 LUZ720929:LUZ720930 MEV720929:MEV720930 MOR720929:MOR720930 MYN720929:MYN720930 NIJ720929:NIJ720930 NSF720929:NSF720930 OCB720929:OCB720930 OLX720929:OLX720930 OVT720929:OVT720930 PFP720929:PFP720930 PPL720929:PPL720930 PZH720929:PZH720930 QJD720929:QJD720930 QSZ720929:QSZ720930 RCV720929:RCV720930 RMR720929:RMR720930 RWN720929:RWN720930 SGJ720929:SGJ720930 SQF720929:SQF720930 TAB720929:TAB720930 TJX720929:TJX720930 TTT720929:TTT720930 UDP720929:UDP720930 UNL720929:UNL720930 UXH720929:UXH720930 VHD720929:VHD720930 VQZ720929:VQZ720930 WAV720929:WAV720930 WKR720929:WKR720930 WUN720929:WUN720930 B786465:B786466 IB786465:IB786466 RX786465:RX786466 ABT786465:ABT786466 ALP786465:ALP786466 AVL786465:AVL786466 BFH786465:BFH786466 BPD786465:BPD786466 BYZ786465:BYZ786466 CIV786465:CIV786466 CSR786465:CSR786466 DCN786465:DCN786466 DMJ786465:DMJ786466 DWF786465:DWF786466 EGB786465:EGB786466 EPX786465:EPX786466 EZT786465:EZT786466 FJP786465:FJP786466 FTL786465:FTL786466 GDH786465:GDH786466 GND786465:GND786466 GWZ786465:GWZ786466 HGV786465:HGV786466 HQR786465:HQR786466 IAN786465:IAN786466 IKJ786465:IKJ786466 IUF786465:IUF786466 JEB786465:JEB786466 JNX786465:JNX786466 JXT786465:JXT786466 KHP786465:KHP786466 KRL786465:KRL786466 LBH786465:LBH786466 LLD786465:LLD786466 LUZ786465:LUZ786466 MEV786465:MEV786466 MOR786465:MOR786466 MYN786465:MYN786466 NIJ786465:NIJ786466 NSF786465:NSF786466 OCB786465:OCB786466 OLX786465:OLX786466 OVT786465:OVT786466 PFP786465:PFP786466 PPL786465:PPL786466 PZH786465:PZH786466 QJD786465:QJD786466 QSZ786465:QSZ786466 RCV786465:RCV786466 RMR786465:RMR786466 RWN786465:RWN786466 SGJ786465:SGJ786466 SQF786465:SQF786466 TAB786465:TAB786466 TJX786465:TJX786466 TTT786465:TTT786466 UDP786465:UDP786466 UNL786465:UNL786466 UXH786465:UXH786466 VHD786465:VHD786466 VQZ786465:VQZ786466 WAV786465:WAV786466 WKR786465:WKR786466 WUN786465:WUN786466 B852001:B852002 IB852001:IB852002 RX852001:RX852002 ABT852001:ABT852002 ALP852001:ALP852002 AVL852001:AVL852002 BFH852001:BFH852002 BPD852001:BPD852002 BYZ852001:BYZ852002 CIV852001:CIV852002 CSR852001:CSR852002 DCN852001:DCN852002 DMJ852001:DMJ852002 DWF852001:DWF852002 EGB852001:EGB852002 EPX852001:EPX852002 EZT852001:EZT852002 FJP852001:FJP852002 FTL852001:FTL852002 GDH852001:GDH852002 GND852001:GND852002 GWZ852001:GWZ852002 HGV852001:HGV852002 HQR852001:HQR852002 IAN852001:IAN852002 IKJ852001:IKJ852002 IUF852001:IUF852002 JEB852001:JEB852002 JNX852001:JNX852002 JXT852001:JXT852002 KHP852001:KHP852002 KRL852001:KRL852002 LBH852001:LBH852002 LLD852001:LLD852002 LUZ852001:LUZ852002 MEV852001:MEV852002 MOR852001:MOR852002 MYN852001:MYN852002 NIJ852001:NIJ852002 NSF852001:NSF852002 OCB852001:OCB852002 OLX852001:OLX852002 OVT852001:OVT852002 PFP852001:PFP852002 PPL852001:PPL852002 PZH852001:PZH852002 QJD852001:QJD852002 QSZ852001:QSZ852002 RCV852001:RCV852002 RMR852001:RMR852002 RWN852001:RWN852002 SGJ852001:SGJ852002 SQF852001:SQF852002 TAB852001:TAB852002 TJX852001:TJX852002 TTT852001:TTT852002 UDP852001:UDP852002 UNL852001:UNL852002 UXH852001:UXH852002 VHD852001:VHD852002 VQZ852001:VQZ852002 WAV852001:WAV852002 WKR852001:WKR852002 WUN852001:WUN852002 B917537:B917538 IB917537:IB917538 RX917537:RX917538 ABT917537:ABT917538 ALP917537:ALP917538 AVL917537:AVL917538 BFH917537:BFH917538 BPD917537:BPD917538 BYZ917537:BYZ917538 CIV917537:CIV917538 CSR917537:CSR917538 DCN917537:DCN917538 DMJ917537:DMJ917538 DWF917537:DWF917538 EGB917537:EGB917538 EPX917537:EPX917538 EZT917537:EZT917538 FJP917537:FJP917538 FTL917537:FTL917538 GDH917537:GDH917538 GND917537:GND917538 GWZ917537:GWZ917538 HGV917537:HGV917538 HQR917537:HQR917538 IAN917537:IAN917538 IKJ917537:IKJ917538 IUF917537:IUF917538 JEB917537:JEB917538 JNX917537:JNX917538 JXT917537:JXT917538 KHP917537:KHP917538 KRL917537:KRL917538 LBH917537:LBH917538 LLD917537:LLD917538 LUZ917537:LUZ917538 MEV917537:MEV917538 MOR917537:MOR917538 MYN917537:MYN917538 NIJ917537:NIJ917538 NSF917537:NSF917538 OCB917537:OCB917538 OLX917537:OLX917538 OVT917537:OVT917538 PFP917537:PFP917538 PPL917537:PPL917538 PZH917537:PZH917538 QJD917537:QJD917538 QSZ917537:QSZ917538 RCV917537:RCV917538 RMR917537:RMR917538 RWN917537:RWN917538 SGJ917537:SGJ917538 SQF917537:SQF917538 TAB917537:TAB917538 TJX917537:TJX917538 TTT917537:TTT917538 UDP917537:UDP917538 UNL917537:UNL917538 UXH917537:UXH917538 VHD917537:VHD917538 VQZ917537:VQZ917538 WAV917537:WAV917538 WKR917537:WKR917538 WUN917537:WUN917538 B983073:B983074 IB983073:IB983074 RX983073:RX983074 ABT983073:ABT983074 ALP983073:ALP983074 AVL983073:AVL983074 BFH983073:BFH983074 BPD983073:BPD983074 BYZ983073:BYZ983074 CIV983073:CIV983074 CSR983073:CSR983074 DCN983073:DCN983074 DMJ983073:DMJ983074 DWF983073:DWF983074 EGB983073:EGB983074 EPX983073:EPX983074 EZT983073:EZT983074 FJP983073:FJP983074 FTL983073:FTL983074 GDH983073:GDH983074 GND983073:GND983074 GWZ983073:GWZ983074 HGV983073:HGV983074 HQR983073:HQR983074 IAN983073:IAN983074 IKJ983073:IKJ983074 IUF983073:IUF983074 JEB983073:JEB983074 JNX983073:JNX983074 JXT983073:JXT983074 KHP983073:KHP983074 KRL983073:KRL983074 LBH983073:LBH983074 LLD983073:LLD983074 LUZ983073:LUZ983074 MEV983073:MEV983074 MOR983073:MOR983074 MYN983073:MYN983074 NIJ983073:NIJ983074 NSF983073:NSF983074 OCB983073:OCB983074 OLX983073:OLX983074 OVT983073:OVT983074 PFP983073:PFP983074 PPL983073:PPL983074 PZH983073:PZH983074 QJD983073:QJD983074 QSZ983073:QSZ983074 RCV983073:RCV983074 RMR983073:RMR983074 RWN983073:RWN983074 SGJ983073:SGJ983074 SQF983073:SQF983074 TAB983073:TAB983074 TJX983073:TJX983074 TTT983073:TTT983074 UDP983073:UDP983074 UNL983073:UNL983074 UXH983073:UXH983074 VHD983073:VHD983074 VQZ983073:VQZ983074 WAV983073:WAV983074 WKR983073:WKR983074 WUN983073:WUN983074 B87 IB34:IB46 RX34:RX46 ABT34:ABT46 ALP34:ALP46 AVL34:AVL46 BFH34:BFH46 BPD34:BPD46 BYZ34:BYZ46 CIV34:CIV46 CSR34:CSR46 DCN34:DCN46 DMJ34:DMJ46 DWF34:DWF46 EGB34:EGB46 EPX34:EPX46 EZT34:EZT46 FJP34:FJP46 FTL34:FTL46 GDH34:GDH46 GND34:GND46 GWZ34:GWZ46 HGV34:HGV46 HQR34:HQR46 IAN34:IAN46 IKJ34:IKJ46 IUF34:IUF46 JEB34:JEB46 JNX34:JNX46 JXT34:JXT46 KHP34:KHP46 KRL34:KRL46 LBH34:LBH46 LLD34:LLD46 LUZ34:LUZ46 MEV34:MEV46 MOR34:MOR46 MYN34:MYN46 NIJ34:NIJ46 NSF34:NSF46 OCB34:OCB46 OLX34:OLX46 OVT34:OVT46 PFP34:PFP46 PPL34:PPL46 PZH34:PZH46 QJD34:QJD46 QSZ34:QSZ46 RCV34:RCV46 RMR34:RMR46 RWN34:RWN46 SGJ34:SGJ46 SQF34:SQF46 TAB34:TAB46 TJX34:TJX46 TTT34:TTT46 UDP34:UDP46 UNL34:UNL46 UXH34:UXH46 VHD34:VHD46 VQZ34:VQZ46 WAV34:WAV46 WKR34:WKR46 WUN34:WUN46 B65574:B65583 IB65574:IB65583 RX65574:RX65583 ABT65574:ABT65583 ALP65574:ALP65583 AVL65574:AVL65583 BFH65574:BFH65583 BPD65574:BPD65583 BYZ65574:BYZ65583 CIV65574:CIV65583 CSR65574:CSR65583 DCN65574:DCN65583 DMJ65574:DMJ65583 DWF65574:DWF65583 EGB65574:EGB65583 EPX65574:EPX65583 EZT65574:EZT65583 FJP65574:FJP65583 FTL65574:FTL65583 GDH65574:GDH65583 GND65574:GND65583 GWZ65574:GWZ65583 HGV65574:HGV65583 HQR65574:HQR65583 IAN65574:IAN65583 IKJ65574:IKJ65583 IUF65574:IUF65583 JEB65574:JEB65583 JNX65574:JNX65583 JXT65574:JXT65583 KHP65574:KHP65583 KRL65574:KRL65583 LBH65574:LBH65583 LLD65574:LLD65583 LUZ65574:LUZ65583 MEV65574:MEV65583 MOR65574:MOR65583 MYN65574:MYN65583 NIJ65574:NIJ65583 NSF65574:NSF65583 OCB65574:OCB65583 OLX65574:OLX65583 OVT65574:OVT65583 PFP65574:PFP65583 PPL65574:PPL65583 PZH65574:PZH65583 QJD65574:QJD65583 QSZ65574:QSZ65583 RCV65574:RCV65583 RMR65574:RMR65583 RWN65574:RWN65583 SGJ65574:SGJ65583 SQF65574:SQF65583 TAB65574:TAB65583 TJX65574:TJX65583 TTT65574:TTT65583 UDP65574:UDP65583 UNL65574:UNL65583 UXH65574:UXH65583 VHD65574:VHD65583 VQZ65574:VQZ65583 WAV65574:WAV65583 WKR65574:WKR65583 WUN65574:WUN65583 B131110:B131119 IB131110:IB131119 RX131110:RX131119 ABT131110:ABT131119 ALP131110:ALP131119 AVL131110:AVL131119 BFH131110:BFH131119 BPD131110:BPD131119 BYZ131110:BYZ131119 CIV131110:CIV131119 CSR131110:CSR131119 DCN131110:DCN131119 DMJ131110:DMJ131119 DWF131110:DWF131119 EGB131110:EGB131119 EPX131110:EPX131119 EZT131110:EZT131119 FJP131110:FJP131119 FTL131110:FTL131119 GDH131110:GDH131119 GND131110:GND131119 GWZ131110:GWZ131119 HGV131110:HGV131119 HQR131110:HQR131119 IAN131110:IAN131119 IKJ131110:IKJ131119 IUF131110:IUF131119 JEB131110:JEB131119 JNX131110:JNX131119 JXT131110:JXT131119 KHP131110:KHP131119 KRL131110:KRL131119 LBH131110:LBH131119 LLD131110:LLD131119 LUZ131110:LUZ131119 MEV131110:MEV131119 MOR131110:MOR131119 MYN131110:MYN131119 NIJ131110:NIJ131119 NSF131110:NSF131119 OCB131110:OCB131119 OLX131110:OLX131119 OVT131110:OVT131119 PFP131110:PFP131119 PPL131110:PPL131119 PZH131110:PZH131119 QJD131110:QJD131119 QSZ131110:QSZ131119 RCV131110:RCV131119 RMR131110:RMR131119 RWN131110:RWN131119 SGJ131110:SGJ131119 SQF131110:SQF131119 TAB131110:TAB131119 TJX131110:TJX131119 TTT131110:TTT131119 UDP131110:UDP131119 UNL131110:UNL131119 UXH131110:UXH131119 VHD131110:VHD131119 VQZ131110:VQZ131119 WAV131110:WAV131119 WKR131110:WKR131119 WUN131110:WUN131119 B196646:B196655 IB196646:IB196655 RX196646:RX196655 ABT196646:ABT196655 ALP196646:ALP196655 AVL196646:AVL196655 BFH196646:BFH196655 BPD196646:BPD196655 BYZ196646:BYZ196655 CIV196646:CIV196655 CSR196646:CSR196655 DCN196646:DCN196655 DMJ196646:DMJ196655 DWF196646:DWF196655 EGB196646:EGB196655 EPX196646:EPX196655 EZT196646:EZT196655 FJP196646:FJP196655 FTL196646:FTL196655 GDH196646:GDH196655 GND196646:GND196655 GWZ196646:GWZ196655 HGV196646:HGV196655 HQR196646:HQR196655 IAN196646:IAN196655 IKJ196646:IKJ196655 IUF196646:IUF196655 JEB196646:JEB196655 JNX196646:JNX196655 JXT196646:JXT196655 KHP196646:KHP196655 KRL196646:KRL196655 LBH196646:LBH196655 LLD196646:LLD196655 LUZ196646:LUZ196655 MEV196646:MEV196655 MOR196646:MOR196655 MYN196646:MYN196655 NIJ196646:NIJ196655 NSF196646:NSF196655 OCB196646:OCB196655 OLX196646:OLX196655 OVT196646:OVT196655 PFP196646:PFP196655 PPL196646:PPL196655 PZH196646:PZH196655 QJD196646:QJD196655 QSZ196646:QSZ196655 RCV196646:RCV196655 RMR196646:RMR196655 RWN196646:RWN196655 SGJ196646:SGJ196655 SQF196646:SQF196655 TAB196646:TAB196655 TJX196646:TJX196655 TTT196646:TTT196655 UDP196646:UDP196655 UNL196646:UNL196655 UXH196646:UXH196655 VHD196646:VHD196655 VQZ196646:VQZ196655 WAV196646:WAV196655 WKR196646:WKR196655 WUN196646:WUN196655 B262182:B262191 IB262182:IB262191 RX262182:RX262191 ABT262182:ABT262191 ALP262182:ALP262191 AVL262182:AVL262191 BFH262182:BFH262191 BPD262182:BPD262191 BYZ262182:BYZ262191 CIV262182:CIV262191 CSR262182:CSR262191 DCN262182:DCN262191 DMJ262182:DMJ262191 DWF262182:DWF262191 EGB262182:EGB262191 EPX262182:EPX262191 EZT262182:EZT262191 FJP262182:FJP262191 FTL262182:FTL262191 GDH262182:GDH262191 GND262182:GND262191 GWZ262182:GWZ262191 HGV262182:HGV262191 HQR262182:HQR262191 IAN262182:IAN262191 IKJ262182:IKJ262191 IUF262182:IUF262191 JEB262182:JEB262191 JNX262182:JNX262191 JXT262182:JXT262191 KHP262182:KHP262191 KRL262182:KRL262191 LBH262182:LBH262191 LLD262182:LLD262191 LUZ262182:LUZ262191 MEV262182:MEV262191 MOR262182:MOR262191 MYN262182:MYN262191 NIJ262182:NIJ262191 NSF262182:NSF262191 OCB262182:OCB262191 OLX262182:OLX262191 OVT262182:OVT262191 PFP262182:PFP262191 PPL262182:PPL262191 PZH262182:PZH262191 QJD262182:QJD262191 QSZ262182:QSZ262191 RCV262182:RCV262191 RMR262182:RMR262191 RWN262182:RWN262191 SGJ262182:SGJ262191 SQF262182:SQF262191 TAB262182:TAB262191 TJX262182:TJX262191 TTT262182:TTT262191 UDP262182:UDP262191 UNL262182:UNL262191 UXH262182:UXH262191 VHD262182:VHD262191 VQZ262182:VQZ262191 WAV262182:WAV262191 WKR262182:WKR262191 WUN262182:WUN262191 B327718:B327727 IB327718:IB327727 RX327718:RX327727 ABT327718:ABT327727 ALP327718:ALP327727 AVL327718:AVL327727 BFH327718:BFH327727 BPD327718:BPD327727 BYZ327718:BYZ327727 CIV327718:CIV327727 CSR327718:CSR327727 DCN327718:DCN327727 DMJ327718:DMJ327727 DWF327718:DWF327727 EGB327718:EGB327727 EPX327718:EPX327727 EZT327718:EZT327727 FJP327718:FJP327727 FTL327718:FTL327727 GDH327718:GDH327727 GND327718:GND327727 GWZ327718:GWZ327727 HGV327718:HGV327727 HQR327718:HQR327727 IAN327718:IAN327727 IKJ327718:IKJ327727 IUF327718:IUF327727 JEB327718:JEB327727 JNX327718:JNX327727 JXT327718:JXT327727 KHP327718:KHP327727 KRL327718:KRL327727 LBH327718:LBH327727 LLD327718:LLD327727 LUZ327718:LUZ327727 MEV327718:MEV327727 MOR327718:MOR327727 MYN327718:MYN327727 NIJ327718:NIJ327727 NSF327718:NSF327727 OCB327718:OCB327727 OLX327718:OLX327727 OVT327718:OVT327727 PFP327718:PFP327727 PPL327718:PPL327727 PZH327718:PZH327727 QJD327718:QJD327727 QSZ327718:QSZ327727 RCV327718:RCV327727 RMR327718:RMR327727 RWN327718:RWN327727 SGJ327718:SGJ327727 SQF327718:SQF327727 TAB327718:TAB327727 TJX327718:TJX327727 TTT327718:TTT327727 UDP327718:UDP327727 UNL327718:UNL327727 UXH327718:UXH327727 VHD327718:VHD327727 VQZ327718:VQZ327727 WAV327718:WAV327727 WKR327718:WKR327727 WUN327718:WUN327727 B393254:B393263 IB393254:IB393263 RX393254:RX393263 ABT393254:ABT393263 ALP393254:ALP393263 AVL393254:AVL393263 BFH393254:BFH393263 BPD393254:BPD393263 BYZ393254:BYZ393263 CIV393254:CIV393263 CSR393254:CSR393263 DCN393254:DCN393263 DMJ393254:DMJ393263 DWF393254:DWF393263 EGB393254:EGB393263 EPX393254:EPX393263 EZT393254:EZT393263 FJP393254:FJP393263 FTL393254:FTL393263 GDH393254:GDH393263 GND393254:GND393263 GWZ393254:GWZ393263 HGV393254:HGV393263 HQR393254:HQR393263 IAN393254:IAN393263 IKJ393254:IKJ393263 IUF393254:IUF393263 JEB393254:JEB393263 JNX393254:JNX393263 JXT393254:JXT393263 KHP393254:KHP393263 KRL393254:KRL393263 LBH393254:LBH393263 LLD393254:LLD393263 LUZ393254:LUZ393263 MEV393254:MEV393263 MOR393254:MOR393263 MYN393254:MYN393263 NIJ393254:NIJ393263 NSF393254:NSF393263 OCB393254:OCB393263 OLX393254:OLX393263 OVT393254:OVT393263 PFP393254:PFP393263 PPL393254:PPL393263 PZH393254:PZH393263 QJD393254:QJD393263 QSZ393254:QSZ393263 RCV393254:RCV393263 RMR393254:RMR393263 RWN393254:RWN393263 SGJ393254:SGJ393263 SQF393254:SQF393263 TAB393254:TAB393263 TJX393254:TJX393263 TTT393254:TTT393263 UDP393254:UDP393263 UNL393254:UNL393263 UXH393254:UXH393263 VHD393254:VHD393263 VQZ393254:VQZ393263 WAV393254:WAV393263 WKR393254:WKR393263 WUN393254:WUN393263 B458790:B458799 IB458790:IB458799 RX458790:RX458799 ABT458790:ABT458799 ALP458790:ALP458799 AVL458790:AVL458799 BFH458790:BFH458799 BPD458790:BPD458799 BYZ458790:BYZ458799 CIV458790:CIV458799 CSR458790:CSR458799 DCN458790:DCN458799 DMJ458790:DMJ458799 DWF458790:DWF458799 EGB458790:EGB458799 EPX458790:EPX458799 EZT458790:EZT458799 FJP458790:FJP458799 FTL458790:FTL458799 GDH458790:GDH458799 GND458790:GND458799 GWZ458790:GWZ458799 HGV458790:HGV458799 HQR458790:HQR458799 IAN458790:IAN458799 IKJ458790:IKJ458799 IUF458790:IUF458799 JEB458790:JEB458799 JNX458790:JNX458799 JXT458790:JXT458799 KHP458790:KHP458799 KRL458790:KRL458799 LBH458790:LBH458799 LLD458790:LLD458799 LUZ458790:LUZ458799 MEV458790:MEV458799 MOR458790:MOR458799 MYN458790:MYN458799 NIJ458790:NIJ458799 NSF458790:NSF458799 OCB458790:OCB458799 OLX458790:OLX458799 OVT458790:OVT458799 PFP458790:PFP458799 PPL458790:PPL458799 PZH458790:PZH458799 QJD458790:QJD458799 QSZ458790:QSZ458799 RCV458790:RCV458799 RMR458790:RMR458799 RWN458790:RWN458799 SGJ458790:SGJ458799 SQF458790:SQF458799 TAB458790:TAB458799 TJX458790:TJX458799 TTT458790:TTT458799 UDP458790:UDP458799 UNL458790:UNL458799 UXH458790:UXH458799 VHD458790:VHD458799 VQZ458790:VQZ458799 WAV458790:WAV458799 WKR458790:WKR458799 WUN458790:WUN458799 B524326:B524335 IB524326:IB524335 RX524326:RX524335 ABT524326:ABT524335 ALP524326:ALP524335 AVL524326:AVL524335 BFH524326:BFH524335 BPD524326:BPD524335 BYZ524326:BYZ524335 CIV524326:CIV524335 CSR524326:CSR524335 DCN524326:DCN524335 DMJ524326:DMJ524335 DWF524326:DWF524335 EGB524326:EGB524335 EPX524326:EPX524335 EZT524326:EZT524335 FJP524326:FJP524335 FTL524326:FTL524335 GDH524326:GDH524335 GND524326:GND524335 GWZ524326:GWZ524335 HGV524326:HGV524335 HQR524326:HQR524335 IAN524326:IAN524335 IKJ524326:IKJ524335 IUF524326:IUF524335 JEB524326:JEB524335 JNX524326:JNX524335 JXT524326:JXT524335 KHP524326:KHP524335 KRL524326:KRL524335 LBH524326:LBH524335 LLD524326:LLD524335 LUZ524326:LUZ524335 MEV524326:MEV524335 MOR524326:MOR524335 MYN524326:MYN524335 NIJ524326:NIJ524335 NSF524326:NSF524335 OCB524326:OCB524335 OLX524326:OLX524335 OVT524326:OVT524335 PFP524326:PFP524335 PPL524326:PPL524335 PZH524326:PZH524335 QJD524326:QJD524335 QSZ524326:QSZ524335 RCV524326:RCV524335 RMR524326:RMR524335 RWN524326:RWN524335 SGJ524326:SGJ524335 SQF524326:SQF524335 TAB524326:TAB524335 TJX524326:TJX524335 TTT524326:TTT524335 UDP524326:UDP524335 UNL524326:UNL524335 UXH524326:UXH524335 VHD524326:VHD524335 VQZ524326:VQZ524335 WAV524326:WAV524335 WKR524326:WKR524335 WUN524326:WUN524335 B589862:B589871 IB589862:IB589871 RX589862:RX589871 ABT589862:ABT589871 ALP589862:ALP589871 AVL589862:AVL589871 BFH589862:BFH589871 BPD589862:BPD589871 BYZ589862:BYZ589871 CIV589862:CIV589871 CSR589862:CSR589871 DCN589862:DCN589871 DMJ589862:DMJ589871 DWF589862:DWF589871 EGB589862:EGB589871 EPX589862:EPX589871 EZT589862:EZT589871 FJP589862:FJP589871 FTL589862:FTL589871 GDH589862:GDH589871 GND589862:GND589871 GWZ589862:GWZ589871 HGV589862:HGV589871 HQR589862:HQR589871 IAN589862:IAN589871 IKJ589862:IKJ589871 IUF589862:IUF589871 JEB589862:JEB589871 JNX589862:JNX589871 JXT589862:JXT589871 KHP589862:KHP589871 KRL589862:KRL589871 LBH589862:LBH589871 LLD589862:LLD589871 LUZ589862:LUZ589871 MEV589862:MEV589871 MOR589862:MOR589871 MYN589862:MYN589871 NIJ589862:NIJ589871 NSF589862:NSF589871 OCB589862:OCB589871 OLX589862:OLX589871 OVT589862:OVT589871 PFP589862:PFP589871 PPL589862:PPL589871 PZH589862:PZH589871 QJD589862:QJD589871 QSZ589862:QSZ589871 RCV589862:RCV589871 RMR589862:RMR589871 RWN589862:RWN589871 SGJ589862:SGJ589871 SQF589862:SQF589871 TAB589862:TAB589871 TJX589862:TJX589871 TTT589862:TTT589871 UDP589862:UDP589871 UNL589862:UNL589871 UXH589862:UXH589871 VHD589862:VHD589871 VQZ589862:VQZ589871 WAV589862:WAV589871 WKR589862:WKR589871 WUN589862:WUN589871 B655398:B655407 IB655398:IB655407 RX655398:RX655407 ABT655398:ABT655407 ALP655398:ALP655407 AVL655398:AVL655407 BFH655398:BFH655407 BPD655398:BPD655407 BYZ655398:BYZ655407 CIV655398:CIV655407 CSR655398:CSR655407 DCN655398:DCN655407 DMJ655398:DMJ655407 DWF655398:DWF655407 EGB655398:EGB655407 EPX655398:EPX655407 EZT655398:EZT655407 FJP655398:FJP655407 FTL655398:FTL655407 GDH655398:GDH655407 GND655398:GND655407 GWZ655398:GWZ655407 HGV655398:HGV655407 HQR655398:HQR655407 IAN655398:IAN655407 IKJ655398:IKJ655407 IUF655398:IUF655407 JEB655398:JEB655407 JNX655398:JNX655407 JXT655398:JXT655407 KHP655398:KHP655407 KRL655398:KRL655407 LBH655398:LBH655407 LLD655398:LLD655407 LUZ655398:LUZ655407 MEV655398:MEV655407 MOR655398:MOR655407 MYN655398:MYN655407 NIJ655398:NIJ655407 NSF655398:NSF655407 OCB655398:OCB655407 OLX655398:OLX655407 OVT655398:OVT655407 PFP655398:PFP655407 PPL655398:PPL655407 PZH655398:PZH655407 QJD655398:QJD655407 QSZ655398:QSZ655407 RCV655398:RCV655407 RMR655398:RMR655407 RWN655398:RWN655407 SGJ655398:SGJ655407 SQF655398:SQF655407 TAB655398:TAB655407 TJX655398:TJX655407 TTT655398:TTT655407 UDP655398:UDP655407 UNL655398:UNL655407 UXH655398:UXH655407 VHD655398:VHD655407 VQZ655398:VQZ655407 WAV655398:WAV655407 WKR655398:WKR655407 WUN655398:WUN655407 B720934:B720943 IB720934:IB720943 RX720934:RX720943 ABT720934:ABT720943 ALP720934:ALP720943 AVL720934:AVL720943 BFH720934:BFH720943 BPD720934:BPD720943 BYZ720934:BYZ720943 CIV720934:CIV720943 CSR720934:CSR720943 DCN720934:DCN720943 DMJ720934:DMJ720943 DWF720934:DWF720943 EGB720934:EGB720943 EPX720934:EPX720943 EZT720934:EZT720943 FJP720934:FJP720943 FTL720934:FTL720943 GDH720934:GDH720943 GND720934:GND720943 GWZ720934:GWZ720943 HGV720934:HGV720943 HQR720934:HQR720943 IAN720934:IAN720943 IKJ720934:IKJ720943 IUF720934:IUF720943 JEB720934:JEB720943 JNX720934:JNX720943 JXT720934:JXT720943 KHP720934:KHP720943 KRL720934:KRL720943 LBH720934:LBH720943 LLD720934:LLD720943 LUZ720934:LUZ720943 MEV720934:MEV720943 MOR720934:MOR720943 MYN720934:MYN720943 NIJ720934:NIJ720943 NSF720934:NSF720943 OCB720934:OCB720943 OLX720934:OLX720943 OVT720934:OVT720943 PFP720934:PFP720943 PPL720934:PPL720943 PZH720934:PZH720943 QJD720934:QJD720943 QSZ720934:QSZ720943 RCV720934:RCV720943 RMR720934:RMR720943 RWN720934:RWN720943 SGJ720934:SGJ720943 SQF720934:SQF720943 TAB720934:TAB720943 TJX720934:TJX720943 TTT720934:TTT720943 UDP720934:UDP720943 UNL720934:UNL720943 UXH720934:UXH720943 VHD720934:VHD720943 VQZ720934:VQZ720943 WAV720934:WAV720943 WKR720934:WKR720943 WUN720934:WUN720943 B786470:B786479 IB786470:IB786479 RX786470:RX786479 ABT786470:ABT786479 ALP786470:ALP786479 AVL786470:AVL786479 BFH786470:BFH786479 BPD786470:BPD786479 BYZ786470:BYZ786479 CIV786470:CIV786479 CSR786470:CSR786479 DCN786470:DCN786479 DMJ786470:DMJ786479 DWF786470:DWF786479 EGB786470:EGB786479 EPX786470:EPX786479 EZT786470:EZT786479 FJP786470:FJP786479 FTL786470:FTL786479 GDH786470:GDH786479 GND786470:GND786479 GWZ786470:GWZ786479 HGV786470:HGV786479 HQR786470:HQR786479 IAN786470:IAN786479 IKJ786470:IKJ786479 IUF786470:IUF786479 JEB786470:JEB786479 JNX786470:JNX786479 JXT786470:JXT786479 KHP786470:KHP786479 KRL786470:KRL786479 LBH786470:LBH786479 LLD786470:LLD786479 LUZ786470:LUZ786479 MEV786470:MEV786479 MOR786470:MOR786479 MYN786470:MYN786479 NIJ786470:NIJ786479 NSF786470:NSF786479 OCB786470:OCB786479 OLX786470:OLX786479 OVT786470:OVT786479 PFP786470:PFP786479 PPL786470:PPL786479 PZH786470:PZH786479 QJD786470:QJD786479 QSZ786470:QSZ786479 RCV786470:RCV786479 RMR786470:RMR786479 RWN786470:RWN786479 SGJ786470:SGJ786479 SQF786470:SQF786479 TAB786470:TAB786479 TJX786470:TJX786479 TTT786470:TTT786479 UDP786470:UDP786479 UNL786470:UNL786479 UXH786470:UXH786479 VHD786470:VHD786479 VQZ786470:VQZ786479 WAV786470:WAV786479 WKR786470:WKR786479 WUN786470:WUN786479 B852006:B852015 IB852006:IB852015 RX852006:RX852015 ABT852006:ABT852015 ALP852006:ALP852015 AVL852006:AVL852015 BFH852006:BFH852015 BPD852006:BPD852015 BYZ852006:BYZ852015 CIV852006:CIV852015 CSR852006:CSR852015 DCN852006:DCN852015 DMJ852006:DMJ852015 DWF852006:DWF852015 EGB852006:EGB852015 EPX852006:EPX852015 EZT852006:EZT852015 FJP852006:FJP852015 FTL852006:FTL852015 GDH852006:GDH852015 GND852006:GND852015 GWZ852006:GWZ852015 HGV852006:HGV852015 HQR852006:HQR852015 IAN852006:IAN852015 IKJ852006:IKJ852015 IUF852006:IUF852015 JEB852006:JEB852015 JNX852006:JNX852015 JXT852006:JXT852015 KHP852006:KHP852015 KRL852006:KRL852015 LBH852006:LBH852015 LLD852006:LLD852015 LUZ852006:LUZ852015 MEV852006:MEV852015 MOR852006:MOR852015 MYN852006:MYN852015 NIJ852006:NIJ852015 NSF852006:NSF852015 OCB852006:OCB852015 OLX852006:OLX852015 OVT852006:OVT852015 PFP852006:PFP852015 PPL852006:PPL852015 PZH852006:PZH852015 QJD852006:QJD852015 QSZ852006:QSZ852015 RCV852006:RCV852015 RMR852006:RMR852015 RWN852006:RWN852015 SGJ852006:SGJ852015 SQF852006:SQF852015 TAB852006:TAB852015 TJX852006:TJX852015 TTT852006:TTT852015 UDP852006:UDP852015 UNL852006:UNL852015 UXH852006:UXH852015 VHD852006:VHD852015 VQZ852006:VQZ852015 WAV852006:WAV852015 WKR852006:WKR852015 WUN852006:WUN852015 B917542:B917551 IB917542:IB917551 RX917542:RX917551 ABT917542:ABT917551 ALP917542:ALP917551 AVL917542:AVL917551 BFH917542:BFH917551 BPD917542:BPD917551 BYZ917542:BYZ917551 CIV917542:CIV917551 CSR917542:CSR917551 DCN917542:DCN917551 DMJ917542:DMJ917551 DWF917542:DWF917551 EGB917542:EGB917551 EPX917542:EPX917551 EZT917542:EZT917551 FJP917542:FJP917551 FTL917542:FTL917551 GDH917542:GDH917551 GND917542:GND917551 GWZ917542:GWZ917551 HGV917542:HGV917551 HQR917542:HQR917551 IAN917542:IAN917551 IKJ917542:IKJ917551 IUF917542:IUF917551 JEB917542:JEB917551 JNX917542:JNX917551 JXT917542:JXT917551 KHP917542:KHP917551 KRL917542:KRL917551 LBH917542:LBH917551 LLD917542:LLD917551 LUZ917542:LUZ917551 MEV917542:MEV917551 MOR917542:MOR917551 MYN917542:MYN917551 NIJ917542:NIJ917551 NSF917542:NSF917551 OCB917542:OCB917551 OLX917542:OLX917551 OVT917542:OVT917551 PFP917542:PFP917551 PPL917542:PPL917551 PZH917542:PZH917551 QJD917542:QJD917551 QSZ917542:QSZ917551 RCV917542:RCV917551 RMR917542:RMR917551 RWN917542:RWN917551 SGJ917542:SGJ917551 SQF917542:SQF917551 TAB917542:TAB917551 TJX917542:TJX917551 TTT917542:TTT917551 UDP917542:UDP917551 UNL917542:UNL917551 UXH917542:UXH917551 VHD917542:VHD917551 VQZ917542:VQZ917551 WAV917542:WAV917551 WKR917542:WKR917551 WUN917542:WUN917551 B983078:B983087 IB983078:IB983087 RX983078:RX983087 ABT983078:ABT983087 ALP983078:ALP983087 AVL983078:AVL983087 BFH983078:BFH983087 BPD983078:BPD983087 BYZ983078:BYZ983087 CIV983078:CIV983087 CSR983078:CSR983087 DCN983078:DCN983087 DMJ983078:DMJ983087 DWF983078:DWF983087 EGB983078:EGB983087 EPX983078:EPX983087 EZT983078:EZT983087 FJP983078:FJP983087 FTL983078:FTL983087 GDH983078:GDH983087 GND983078:GND983087 GWZ983078:GWZ983087 HGV983078:HGV983087 HQR983078:HQR983087 IAN983078:IAN983087 IKJ983078:IKJ983087 IUF983078:IUF983087 JEB983078:JEB983087 JNX983078:JNX983087 JXT983078:JXT983087 KHP983078:KHP983087 KRL983078:KRL983087 LBH983078:LBH983087 LLD983078:LLD983087 LUZ983078:LUZ983087 MEV983078:MEV983087 MOR983078:MOR983087 MYN983078:MYN983087 NIJ983078:NIJ983087 NSF983078:NSF983087 OCB983078:OCB983087 OLX983078:OLX983087 OVT983078:OVT983087 PFP983078:PFP983087 PPL983078:PPL983087 PZH983078:PZH983087 QJD983078:QJD983087 QSZ983078:QSZ983087 RCV983078:RCV983087 RMR983078:RMR983087 RWN983078:RWN983087 SGJ983078:SGJ983087 SQF983078:SQF983087 TAB983078:TAB983087 TJX983078:TJX983087 TTT983078:TTT983087 UDP983078:UDP983087 UNL983078:UNL983087 UXH983078:UXH983087 VHD983078:VHD983087 VQZ983078:VQZ983087 WAV983078:WAV983087 WKR983078:WKR983087 WUN983078:WUN983087 B65585:B65604 IB65585:IB65604 RX65585:RX65604 ABT65585:ABT65604 ALP65585:ALP65604 AVL65585:AVL65604 BFH65585:BFH65604 BPD65585:BPD65604 BYZ65585:BYZ65604 CIV65585:CIV65604 CSR65585:CSR65604 DCN65585:DCN65604 DMJ65585:DMJ65604 DWF65585:DWF65604 EGB65585:EGB65604 EPX65585:EPX65604 EZT65585:EZT65604 FJP65585:FJP65604 FTL65585:FTL65604 GDH65585:GDH65604 GND65585:GND65604 GWZ65585:GWZ65604 HGV65585:HGV65604 HQR65585:HQR65604 IAN65585:IAN65604 IKJ65585:IKJ65604 IUF65585:IUF65604 JEB65585:JEB65604 JNX65585:JNX65604 JXT65585:JXT65604 KHP65585:KHP65604 KRL65585:KRL65604 LBH65585:LBH65604 LLD65585:LLD65604 LUZ65585:LUZ65604 MEV65585:MEV65604 MOR65585:MOR65604 MYN65585:MYN65604 NIJ65585:NIJ65604 NSF65585:NSF65604 OCB65585:OCB65604 OLX65585:OLX65604 OVT65585:OVT65604 PFP65585:PFP65604 PPL65585:PPL65604 PZH65585:PZH65604 QJD65585:QJD65604 QSZ65585:QSZ65604 RCV65585:RCV65604 RMR65585:RMR65604 RWN65585:RWN65604 SGJ65585:SGJ65604 SQF65585:SQF65604 TAB65585:TAB65604 TJX65585:TJX65604 TTT65585:TTT65604 UDP65585:UDP65604 UNL65585:UNL65604 UXH65585:UXH65604 VHD65585:VHD65604 VQZ65585:VQZ65604 WAV65585:WAV65604 WKR65585:WKR65604 WUN65585:WUN65604 B131121:B131140 IB131121:IB131140 RX131121:RX131140 ABT131121:ABT131140 ALP131121:ALP131140 AVL131121:AVL131140 BFH131121:BFH131140 BPD131121:BPD131140 BYZ131121:BYZ131140 CIV131121:CIV131140 CSR131121:CSR131140 DCN131121:DCN131140 DMJ131121:DMJ131140 DWF131121:DWF131140 EGB131121:EGB131140 EPX131121:EPX131140 EZT131121:EZT131140 FJP131121:FJP131140 FTL131121:FTL131140 GDH131121:GDH131140 GND131121:GND131140 GWZ131121:GWZ131140 HGV131121:HGV131140 HQR131121:HQR131140 IAN131121:IAN131140 IKJ131121:IKJ131140 IUF131121:IUF131140 JEB131121:JEB131140 JNX131121:JNX131140 JXT131121:JXT131140 KHP131121:KHP131140 KRL131121:KRL131140 LBH131121:LBH131140 LLD131121:LLD131140 LUZ131121:LUZ131140 MEV131121:MEV131140 MOR131121:MOR131140 MYN131121:MYN131140 NIJ131121:NIJ131140 NSF131121:NSF131140 OCB131121:OCB131140 OLX131121:OLX131140 OVT131121:OVT131140 PFP131121:PFP131140 PPL131121:PPL131140 PZH131121:PZH131140 QJD131121:QJD131140 QSZ131121:QSZ131140 RCV131121:RCV131140 RMR131121:RMR131140 RWN131121:RWN131140 SGJ131121:SGJ131140 SQF131121:SQF131140 TAB131121:TAB131140 TJX131121:TJX131140 TTT131121:TTT131140 UDP131121:UDP131140 UNL131121:UNL131140 UXH131121:UXH131140 VHD131121:VHD131140 VQZ131121:VQZ131140 WAV131121:WAV131140 WKR131121:WKR131140 WUN131121:WUN131140 B196657:B196676 IB196657:IB196676 RX196657:RX196676 ABT196657:ABT196676 ALP196657:ALP196676 AVL196657:AVL196676 BFH196657:BFH196676 BPD196657:BPD196676 BYZ196657:BYZ196676 CIV196657:CIV196676 CSR196657:CSR196676 DCN196657:DCN196676 DMJ196657:DMJ196676 DWF196657:DWF196676 EGB196657:EGB196676 EPX196657:EPX196676 EZT196657:EZT196676 FJP196657:FJP196676 FTL196657:FTL196676 GDH196657:GDH196676 GND196657:GND196676 GWZ196657:GWZ196676 HGV196657:HGV196676 HQR196657:HQR196676 IAN196657:IAN196676 IKJ196657:IKJ196676 IUF196657:IUF196676 JEB196657:JEB196676 JNX196657:JNX196676 JXT196657:JXT196676 KHP196657:KHP196676 KRL196657:KRL196676 LBH196657:LBH196676 LLD196657:LLD196676 LUZ196657:LUZ196676 MEV196657:MEV196676 MOR196657:MOR196676 MYN196657:MYN196676 NIJ196657:NIJ196676 NSF196657:NSF196676 OCB196657:OCB196676 OLX196657:OLX196676 OVT196657:OVT196676 PFP196657:PFP196676 PPL196657:PPL196676 PZH196657:PZH196676 QJD196657:QJD196676 QSZ196657:QSZ196676 RCV196657:RCV196676 RMR196657:RMR196676 RWN196657:RWN196676 SGJ196657:SGJ196676 SQF196657:SQF196676 TAB196657:TAB196676 TJX196657:TJX196676 TTT196657:TTT196676 UDP196657:UDP196676 UNL196657:UNL196676 UXH196657:UXH196676 VHD196657:VHD196676 VQZ196657:VQZ196676 WAV196657:WAV196676 WKR196657:WKR196676 WUN196657:WUN196676 B262193:B262212 IB262193:IB262212 RX262193:RX262212 ABT262193:ABT262212 ALP262193:ALP262212 AVL262193:AVL262212 BFH262193:BFH262212 BPD262193:BPD262212 BYZ262193:BYZ262212 CIV262193:CIV262212 CSR262193:CSR262212 DCN262193:DCN262212 DMJ262193:DMJ262212 DWF262193:DWF262212 EGB262193:EGB262212 EPX262193:EPX262212 EZT262193:EZT262212 FJP262193:FJP262212 FTL262193:FTL262212 GDH262193:GDH262212 GND262193:GND262212 GWZ262193:GWZ262212 HGV262193:HGV262212 HQR262193:HQR262212 IAN262193:IAN262212 IKJ262193:IKJ262212 IUF262193:IUF262212 JEB262193:JEB262212 JNX262193:JNX262212 JXT262193:JXT262212 KHP262193:KHP262212 KRL262193:KRL262212 LBH262193:LBH262212 LLD262193:LLD262212 LUZ262193:LUZ262212 MEV262193:MEV262212 MOR262193:MOR262212 MYN262193:MYN262212 NIJ262193:NIJ262212 NSF262193:NSF262212 OCB262193:OCB262212 OLX262193:OLX262212 OVT262193:OVT262212 PFP262193:PFP262212 PPL262193:PPL262212 PZH262193:PZH262212 QJD262193:QJD262212 QSZ262193:QSZ262212 RCV262193:RCV262212 RMR262193:RMR262212 RWN262193:RWN262212 SGJ262193:SGJ262212 SQF262193:SQF262212 TAB262193:TAB262212 TJX262193:TJX262212 TTT262193:TTT262212 UDP262193:UDP262212 UNL262193:UNL262212 UXH262193:UXH262212 VHD262193:VHD262212 VQZ262193:VQZ262212 WAV262193:WAV262212 WKR262193:WKR262212 WUN262193:WUN262212 B327729:B327748 IB327729:IB327748 RX327729:RX327748 ABT327729:ABT327748 ALP327729:ALP327748 AVL327729:AVL327748 BFH327729:BFH327748 BPD327729:BPD327748 BYZ327729:BYZ327748 CIV327729:CIV327748 CSR327729:CSR327748 DCN327729:DCN327748 DMJ327729:DMJ327748 DWF327729:DWF327748 EGB327729:EGB327748 EPX327729:EPX327748 EZT327729:EZT327748 FJP327729:FJP327748 FTL327729:FTL327748 GDH327729:GDH327748 GND327729:GND327748 GWZ327729:GWZ327748 HGV327729:HGV327748 HQR327729:HQR327748 IAN327729:IAN327748 IKJ327729:IKJ327748 IUF327729:IUF327748 JEB327729:JEB327748 JNX327729:JNX327748 JXT327729:JXT327748 KHP327729:KHP327748 KRL327729:KRL327748 LBH327729:LBH327748 LLD327729:LLD327748 LUZ327729:LUZ327748 MEV327729:MEV327748 MOR327729:MOR327748 MYN327729:MYN327748 NIJ327729:NIJ327748 NSF327729:NSF327748 OCB327729:OCB327748 OLX327729:OLX327748 OVT327729:OVT327748 PFP327729:PFP327748 PPL327729:PPL327748 PZH327729:PZH327748 QJD327729:QJD327748 QSZ327729:QSZ327748 RCV327729:RCV327748 RMR327729:RMR327748 RWN327729:RWN327748 SGJ327729:SGJ327748 SQF327729:SQF327748 TAB327729:TAB327748 TJX327729:TJX327748 TTT327729:TTT327748 UDP327729:UDP327748 UNL327729:UNL327748 UXH327729:UXH327748 VHD327729:VHD327748 VQZ327729:VQZ327748 WAV327729:WAV327748 WKR327729:WKR327748 WUN327729:WUN327748 B393265:B393284 IB393265:IB393284 RX393265:RX393284 ABT393265:ABT393284 ALP393265:ALP393284 AVL393265:AVL393284 BFH393265:BFH393284 BPD393265:BPD393284 BYZ393265:BYZ393284 CIV393265:CIV393284 CSR393265:CSR393284 DCN393265:DCN393284 DMJ393265:DMJ393284 DWF393265:DWF393284 EGB393265:EGB393284 EPX393265:EPX393284 EZT393265:EZT393284 FJP393265:FJP393284 FTL393265:FTL393284 GDH393265:GDH393284 GND393265:GND393284 GWZ393265:GWZ393284 HGV393265:HGV393284 HQR393265:HQR393284 IAN393265:IAN393284 IKJ393265:IKJ393284 IUF393265:IUF393284 JEB393265:JEB393284 JNX393265:JNX393284 JXT393265:JXT393284 KHP393265:KHP393284 KRL393265:KRL393284 LBH393265:LBH393284 LLD393265:LLD393284 LUZ393265:LUZ393284 MEV393265:MEV393284 MOR393265:MOR393284 MYN393265:MYN393284 NIJ393265:NIJ393284 NSF393265:NSF393284 OCB393265:OCB393284 OLX393265:OLX393284 OVT393265:OVT393284 PFP393265:PFP393284 PPL393265:PPL393284 PZH393265:PZH393284 QJD393265:QJD393284 QSZ393265:QSZ393284 RCV393265:RCV393284 RMR393265:RMR393284 RWN393265:RWN393284 SGJ393265:SGJ393284 SQF393265:SQF393284 TAB393265:TAB393284 TJX393265:TJX393284 TTT393265:TTT393284 UDP393265:UDP393284 UNL393265:UNL393284 UXH393265:UXH393284 VHD393265:VHD393284 VQZ393265:VQZ393284 WAV393265:WAV393284 WKR393265:WKR393284 WUN393265:WUN393284 B458801:B458820 IB458801:IB458820 RX458801:RX458820 ABT458801:ABT458820 ALP458801:ALP458820 AVL458801:AVL458820 BFH458801:BFH458820 BPD458801:BPD458820 BYZ458801:BYZ458820 CIV458801:CIV458820 CSR458801:CSR458820 DCN458801:DCN458820 DMJ458801:DMJ458820 DWF458801:DWF458820 EGB458801:EGB458820 EPX458801:EPX458820 EZT458801:EZT458820 FJP458801:FJP458820 FTL458801:FTL458820 GDH458801:GDH458820 GND458801:GND458820 GWZ458801:GWZ458820 HGV458801:HGV458820 HQR458801:HQR458820 IAN458801:IAN458820 IKJ458801:IKJ458820 IUF458801:IUF458820 JEB458801:JEB458820 JNX458801:JNX458820 JXT458801:JXT458820 KHP458801:KHP458820 KRL458801:KRL458820 LBH458801:LBH458820 LLD458801:LLD458820 LUZ458801:LUZ458820 MEV458801:MEV458820 MOR458801:MOR458820 MYN458801:MYN458820 NIJ458801:NIJ458820 NSF458801:NSF458820 OCB458801:OCB458820 OLX458801:OLX458820 OVT458801:OVT458820 PFP458801:PFP458820 PPL458801:PPL458820 PZH458801:PZH458820 QJD458801:QJD458820 QSZ458801:QSZ458820 RCV458801:RCV458820 RMR458801:RMR458820 RWN458801:RWN458820 SGJ458801:SGJ458820 SQF458801:SQF458820 TAB458801:TAB458820 TJX458801:TJX458820 TTT458801:TTT458820 UDP458801:UDP458820 UNL458801:UNL458820 UXH458801:UXH458820 VHD458801:VHD458820 VQZ458801:VQZ458820 WAV458801:WAV458820 WKR458801:WKR458820 WUN458801:WUN458820 B524337:B524356 IB524337:IB524356 RX524337:RX524356 ABT524337:ABT524356 ALP524337:ALP524356 AVL524337:AVL524356 BFH524337:BFH524356 BPD524337:BPD524356 BYZ524337:BYZ524356 CIV524337:CIV524356 CSR524337:CSR524356 DCN524337:DCN524356 DMJ524337:DMJ524356 DWF524337:DWF524356 EGB524337:EGB524356 EPX524337:EPX524356 EZT524337:EZT524356 FJP524337:FJP524356 FTL524337:FTL524356 GDH524337:GDH524356 GND524337:GND524356 GWZ524337:GWZ524356 HGV524337:HGV524356 HQR524337:HQR524356 IAN524337:IAN524356 IKJ524337:IKJ524356 IUF524337:IUF524356 JEB524337:JEB524356 JNX524337:JNX524356 JXT524337:JXT524356 KHP524337:KHP524356 KRL524337:KRL524356 LBH524337:LBH524356 LLD524337:LLD524356 LUZ524337:LUZ524356 MEV524337:MEV524356 MOR524337:MOR524356 MYN524337:MYN524356 NIJ524337:NIJ524356 NSF524337:NSF524356 OCB524337:OCB524356 OLX524337:OLX524356 OVT524337:OVT524356 PFP524337:PFP524356 PPL524337:PPL524356 PZH524337:PZH524356 QJD524337:QJD524356 QSZ524337:QSZ524356 RCV524337:RCV524356 RMR524337:RMR524356 RWN524337:RWN524356 SGJ524337:SGJ524356 SQF524337:SQF524356 TAB524337:TAB524356 TJX524337:TJX524356 TTT524337:TTT524356 UDP524337:UDP524356 UNL524337:UNL524356 UXH524337:UXH524356 VHD524337:VHD524356 VQZ524337:VQZ524356 WAV524337:WAV524356 WKR524337:WKR524356 WUN524337:WUN524356 B589873:B589892 IB589873:IB589892 RX589873:RX589892 ABT589873:ABT589892 ALP589873:ALP589892 AVL589873:AVL589892 BFH589873:BFH589892 BPD589873:BPD589892 BYZ589873:BYZ589892 CIV589873:CIV589892 CSR589873:CSR589892 DCN589873:DCN589892 DMJ589873:DMJ589892 DWF589873:DWF589892 EGB589873:EGB589892 EPX589873:EPX589892 EZT589873:EZT589892 FJP589873:FJP589892 FTL589873:FTL589892 GDH589873:GDH589892 GND589873:GND589892 GWZ589873:GWZ589892 HGV589873:HGV589892 HQR589873:HQR589892 IAN589873:IAN589892 IKJ589873:IKJ589892 IUF589873:IUF589892 JEB589873:JEB589892 JNX589873:JNX589892 JXT589873:JXT589892 KHP589873:KHP589892 KRL589873:KRL589892 LBH589873:LBH589892 LLD589873:LLD589892 LUZ589873:LUZ589892 MEV589873:MEV589892 MOR589873:MOR589892 MYN589873:MYN589892 NIJ589873:NIJ589892 NSF589873:NSF589892 OCB589873:OCB589892 OLX589873:OLX589892 OVT589873:OVT589892 PFP589873:PFP589892 PPL589873:PPL589892 PZH589873:PZH589892 QJD589873:QJD589892 QSZ589873:QSZ589892 RCV589873:RCV589892 RMR589873:RMR589892 RWN589873:RWN589892 SGJ589873:SGJ589892 SQF589873:SQF589892 TAB589873:TAB589892 TJX589873:TJX589892 TTT589873:TTT589892 UDP589873:UDP589892 UNL589873:UNL589892 UXH589873:UXH589892 VHD589873:VHD589892 VQZ589873:VQZ589892 WAV589873:WAV589892 WKR589873:WKR589892 WUN589873:WUN589892 B655409:B655428 IB655409:IB655428 RX655409:RX655428 ABT655409:ABT655428 ALP655409:ALP655428 AVL655409:AVL655428 BFH655409:BFH655428 BPD655409:BPD655428 BYZ655409:BYZ655428 CIV655409:CIV655428 CSR655409:CSR655428 DCN655409:DCN655428 DMJ655409:DMJ655428 DWF655409:DWF655428 EGB655409:EGB655428 EPX655409:EPX655428 EZT655409:EZT655428 FJP655409:FJP655428 FTL655409:FTL655428 GDH655409:GDH655428 GND655409:GND655428 GWZ655409:GWZ655428 HGV655409:HGV655428 HQR655409:HQR655428 IAN655409:IAN655428 IKJ655409:IKJ655428 IUF655409:IUF655428 JEB655409:JEB655428 JNX655409:JNX655428 JXT655409:JXT655428 KHP655409:KHP655428 KRL655409:KRL655428 LBH655409:LBH655428 LLD655409:LLD655428 LUZ655409:LUZ655428 MEV655409:MEV655428 MOR655409:MOR655428 MYN655409:MYN655428 NIJ655409:NIJ655428 NSF655409:NSF655428 OCB655409:OCB655428 OLX655409:OLX655428 OVT655409:OVT655428 PFP655409:PFP655428 PPL655409:PPL655428 PZH655409:PZH655428 QJD655409:QJD655428 QSZ655409:QSZ655428 RCV655409:RCV655428 RMR655409:RMR655428 RWN655409:RWN655428 SGJ655409:SGJ655428 SQF655409:SQF655428 TAB655409:TAB655428 TJX655409:TJX655428 TTT655409:TTT655428 UDP655409:UDP655428 UNL655409:UNL655428 UXH655409:UXH655428 VHD655409:VHD655428 VQZ655409:VQZ655428 WAV655409:WAV655428 WKR655409:WKR655428 WUN655409:WUN655428 B720945:B720964 IB720945:IB720964 RX720945:RX720964 ABT720945:ABT720964 ALP720945:ALP720964 AVL720945:AVL720964 BFH720945:BFH720964 BPD720945:BPD720964 BYZ720945:BYZ720964 CIV720945:CIV720964 CSR720945:CSR720964 DCN720945:DCN720964 DMJ720945:DMJ720964 DWF720945:DWF720964 EGB720945:EGB720964 EPX720945:EPX720964 EZT720945:EZT720964 FJP720945:FJP720964 FTL720945:FTL720964 GDH720945:GDH720964 GND720945:GND720964 GWZ720945:GWZ720964 HGV720945:HGV720964 HQR720945:HQR720964 IAN720945:IAN720964 IKJ720945:IKJ720964 IUF720945:IUF720964 JEB720945:JEB720964 JNX720945:JNX720964 JXT720945:JXT720964 KHP720945:KHP720964 KRL720945:KRL720964 LBH720945:LBH720964 LLD720945:LLD720964 LUZ720945:LUZ720964 MEV720945:MEV720964 MOR720945:MOR720964 MYN720945:MYN720964 NIJ720945:NIJ720964 NSF720945:NSF720964 OCB720945:OCB720964 OLX720945:OLX720964 OVT720945:OVT720964 PFP720945:PFP720964 PPL720945:PPL720964 PZH720945:PZH720964 QJD720945:QJD720964 QSZ720945:QSZ720964 RCV720945:RCV720964 RMR720945:RMR720964 RWN720945:RWN720964 SGJ720945:SGJ720964 SQF720945:SQF720964 TAB720945:TAB720964 TJX720945:TJX720964 TTT720945:TTT720964 UDP720945:UDP720964 UNL720945:UNL720964 UXH720945:UXH720964 VHD720945:VHD720964 VQZ720945:VQZ720964 WAV720945:WAV720964 WKR720945:WKR720964 WUN720945:WUN720964 B786481:B786500 IB786481:IB786500 RX786481:RX786500 ABT786481:ABT786500 ALP786481:ALP786500 AVL786481:AVL786500 BFH786481:BFH786500 BPD786481:BPD786500 BYZ786481:BYZ786500 CIV786481:CIV786500 CSR786481:CSR786500 DCN786481:DCN786500 DMJ786481:DMJ786500 DWF786481:DWF786500 EGB786481:EGB786500 EPX786481:EPX786500 EZT786481:EZT786500 FJP786481:FJP786500 FTL786481:FTL786500 GDH786481:GDH786500 GND786481:GND786500 GWZ786481:GWZ786500 HGV786481:HGV786500 HQR786481:HQR786500 IAN786481:IAN786500 IKJ786481:IKJ786500 IUF786481:IUF786500 JEB786481:JEB786500 JNX786481:JNX786500 JXT786481:JXT786500 KHP786481:KHP786500 KRL786481:KRL786500 LBH786481:LBH786500 LLD786481:LLD786500 LUZ786481:LUZ786500 MEV786481:MEV786500 MOR786481:MOR786500 MYN786481:MYN786500 NIJ786481:NIJ786500 NSF786481:NSF786500 OCB786481:OCB786500 OLX786481:OLX786500 OVT786481:OVT786500 PFP786481:PFP786500 PPL786481:PPL786500 PZH786481:PZH786500 QJD786481:QJD786500 QSZ786481:QSZ786500 RCV786481:RCV786500 RMR786481:RMR786500 RWN786481:RWN786500 SGJ786481:SGJ786500 SQF786481:SQF786500 TAB786481:TAB786500 TJX786481:TJX786500 TTT786481:TTT786500 UDP786481:UDP786500 UNL786481:UNL786500 UXH786481:UXH786500 VHD786481:VHD786500 VQZ786481:VQZ786500 WAV786481:WAV786500 WKR786481:WKR786500 WUN786481:WUN786500 B852017:B852036 IB852017:IB852036 RX852017:RX852036 ABT852017:ABT852036 ALP852017:ALP852036 AVL852017:AVL852036 BFH852017:BFH852036 BPD852017:BPD852036 BYZ852017:BYZ852036 CIV852017:CIV852036 CSR852017:CSR852036 DCN852017:DCN852036 DMJ852017:DMJ852036 DWF852017:DWF852036 EGB852017:EGB852036 EPX852017:EPX852036 EZT852017:EZT852036 FJP852017:FJP852036 FTL852017:FTL852036 GDH852017:GDH852036 GND852017:GND852036 GWZ852017:GWZ852036 HGV852017:HGV852036 HQR852017:HQR852036 IAN852017:IAN852036 IKJ852017:IKJ852036 IUF852017:IUF852036 JEB852017:JEB852036 JNX852017:JNX852036 JXT852017:JXT852036 KHP852017:KHP852036 KRL852017:KRL852036 LBH852017:LBH852036 LLD852017:LLD852036 LUZ852017:LUZ852036 MEV852017:MEV852036 MOR852017:MOR852036 MYN852017:MYN852036 NIJ852017:NIJ852036 NSF852017:NSF852036 OCB852017:OCB852036 OLX852017:OLX852036 OVT852017:OVT852036 PFP852017:PFP852036 PPL852017:PPL852036 PZH852017:PZH852036 QJD852017:QJD852036 QSZ852017:QSZ852036 RCV852017:RCV852036 RMR852017:RMR852036 RWN852017:RWN852036 SGJ852017:SGJ852036 SQF852017:SQF852036 TAB852017:TAB852036 TJX852017:TJX852036 TTT852017:TTT852036 UDP852017:UDP852036 UNL852017:UNL852036 UXH852017:UXH852036 VHD852017:VHD852036 VQZ852017:VQZ852036 WAV852017:WAV852036 WKR852017:WKR852036 WUN852017:WUN852036 B917553:B917572 IB917553:IB917572 RX917553:RX917572 ABT917553:ABT917572 ALP917553:ALP917572 AVL917553:AVL917572 BFH917553:BFH917572 BPD917553:BPD917572 BYZ917553:BYZ917572 CIV917553:CIV917572 CSR917553:CSR917572 DCN917553:DCN917572 DMJ917553:DMJ917572 DWF917553:DWF917572 EGB917553:EGB917572 EPX917553:EPX917572 EZT917553:EZT917572 FJP917553:FJP917572 FTL917553:FTL917572 GDH917553:GDH917572 GND917553:GND917572 GWZ917553:GWZ917572 HGV917553:HGV917572 HQR917553:HQR917572 IAN917553:IAN917572 IKJ917553:IKJ917572 IUF917553:IUF917572 JEB917553:JEB917572 JNX917553:JNX917572 JXT917553:JXT917572 KHP917553:KHP917572 KRL917553:KRL917572 LBH917553:LBH917572 LLD917553:LLD917572 LUZ917553:LUZ917572 MEV917553:MEV917572 MOR917553:MOR917572 MYN917553:MYN917572 NIJ917553:NIJ917572 NSF917553:NSF917572 OCB917553:OCB917572 OLX917553:OLX917572 OVT917553:OVT917572 PFP917553:PFP917572 PPL917553:PPL917572 PZH917553:PZH917572 QJD917553:QJD917572 QSZ917553:QSZ917572 RCV917553:RCV917572 RMR917553:RMR917572 RWN917553:RWN917572 SGJ917553:SGJ917572 SQF917553:SQF917572 TAB917553:TAB917572 TJX917553:TJX917572 TTT917553:TTT917572 UDP917553:UDP917572 UNL917553:UNL917572 UXH917553:UXH917572 VHD917553:VHD917572 VQZ917553:VQZ917572 WAV917553:WAV917572 WKR917553:WKR917572 WUN917553:WUN917572 B983089:B983108 IB983089:IB983108 RX983089:RX983108 ABT983089:ABT983108 ALP983089:ALP983108 AVL983089:AVL983108 BFH983089:BFH983108 BPD983089:BPD983108 BYZ983089:BYZ983108 CIV983089:CIV983108 CSR983089:CSR983108 DCN983089:DCN983108 DMJ983089:DMJ983108 DWF983089:DWF983108 EGB983089:EGB983108 EPX983089:EPX983108 EZT983089:EZT983108 FJP983089:FJP983108 FTL983089:FTL983108 GDH983089:GDH983108 GND983089:GND983108 GWZ983089:GWZ983108 HGV983089:HGV983108 HQR983089:HQR983108 IAN983089:IAN983108 IKJ983089:IKJ983108 IUF983089:IUF983108 JEB983089:JEB983108 JNX983089:JNX983108 JXT983089:JXT983108 KHP983089:KHP983108 KRL983089:KRL983108 LBH983089:LBH983108 LLD983089:LLD983108 LUZ983089:LUZ983108 MEV983089:MEV983108 MOR983089:MOR983108 MYN983089:MYN983108 NIJ983089:NIJ983108 NSF983089:NSF983108 OCB983089:OCB983108 OLX983089:OLX983108 OVT983089:OVT983108 PFP983089:PFP983108 PPL983089:PPL983108 PZH983089:PZH983108 QJD983089:QJD983108 QSZ983089:QSZ983108 RCV983089:RCV983108 RMR983089:RMR983108 RWN983089:RWN983108 SGJ983089:SGJ983108 SQF983089:SQF983108 TAB983089:TAB983108 TJX983089:TJX983108 TTT983089:TTT983108 UDP983089:UDP983108 UNL983089:UNL983108 UXH983089:UXH983108 VHD983089:VHD983108 VQZ983089:VQZ983108 WAV983089:WAV983108 WKR983089:WKR983108 WUN983089:WUN983108 M3:O3 IM3:IO3 SI3:SK3 ACE3:ACG3 AMA3:AMC3 AVW3:AVY3 BFS3:BFU3 BPO3:BPQ3 BZK3:BZM3 CJG3:CJI3 CTC3:CTE3 DCY3:DDA3 DMU3:DMW3 DWQ3:DWS3 EGM3:EGO3 EQI3:EQK3 FAE3:FAG3 FKA3:FKC3 FTW3:FTY3 GDS3:GDU3 GNO3:GNQ3 GXK3:GXM3 HHG3:HHI3 HRC3:HRE3 IAY3:IBA3 IKU3:IKW3 IUQ3:IUS3 JEM3:JEO3 JOI3:JOK3 JYE3:JYG3 KIA3:KIC3 KRW3:KRY3 LBS3:LBU3 LLO3:LLQ3 LVK3:LVM3 MFG3:MFI3 MPC3:MPE3 MYY3:MZA3 NIU3:NIW3 NSQ3:NSS3 OCM3:OCO3 OMI3:OMK3 OWE3:OWG3 PGA3:PGC3 PPW3:PPY3 PZS3:PZU3 QJO3:QJQ3 QTK3:QTM3 RDG3:RDI3 RNC3:RNE3 RWY3:RXA3 SGU3:SGW3 SQQ3:SQS3 TAM3:TAO3 TKI3:TKK3 TUE3:TUG3 UEA3:UEC3 UNW3:UNY3 UXS3:UXU3 VHO3:VHQ3 VRK3:VRM3 WBG3:WBI3 WLC3:WLE3 WUY3:WVA3 M65543:O65543 IM65543:IO65543 SI65543:SK65543 ACE65543:ACG65543 AMA65543:AMC65543 AVW65543:AVY65543 BFS65543:BFU65543 BPO65543:BPQ65543 BZK65543:BZM65543 CJG65543:CJI65543 CTC65543:CTE65543 DCY65543:DDA65543 DMU65543:DMW65543 DWQ65543:DWS65543 EGM65543:EGO65543 EQI65543:EQK65543 FAE65543:FAG65543 FKA65543:FKC65543 FTW65543:FTY65543 GDS65543:GDU65543 GNO65543:GNQ65543 GXK65543:GXM65543 HHG65543:HHI65543 HRC65543:HRE65543 IAY65543:IBA65543 IKU65543:IKW65543 IUQ65543:IUS65543 JEM65543:JEO65543 JOI65543:JOK65543 JYE65543:JYG65543 KIA65543:KIC65543 KRW65543:KRY65543 LBS65543:LBU65543 LLO65543:LLQ65543 LVK65543:LVM65543 MFG65543:MFI65543 MPC65543:MPE65543 MYY65543:MZA65543 NIU65543:NIW65543 NSQ65543:NSS65543 OCM65543:OCO65543 OMI65543:OMK65543 OWE65543:OWG65543 PGA65543:PGC65543 PPW65543:PPY65543 PZS65543:PZU65543 QJO65543:QJQ65543 QTK65543:QTM65543 RDG65543:RDI65543 RNC65543:RNE65543 RWY65543:RXA65543 SGU65543:SGW65543 SQQ65543:SQS65543 TAM65543:TAO65543 TKI65543:TKK65543 TUE65543:TUG65543 UEA65543:UEC65543 UNW65543:UNY65543 UXS65543:UXU65543 VHO65543:VHQ65543 VRK65543:VRM65543 WBG65543:WBI65543 WLC65543:WLE65543 WUY65543:WVA65543 M131079:O131079 IM131079:IO131079 SI131079:SK131079 ACE131079:ACG131079 AMA131079:AMC131079 AVW131079:AVY131079 BFS131079:BFU131079 BPO131079:BPQ131079 BZK131079:BZM131079 CJG131079:CJI131079 CTC131079:CTE131079 DCY131079:DDA131079 DMU131079:DMW131079 DWQ131079:DWS131079 EGM131079:EGO131079 EQI131079:EQK131079 FAE131079:FAG131079 FKA131079:FKC131079 FTW131079:FTY131079 GDS131079:GDU131079 GNO131079:GNQ131079 GXK131079:GXM131079 HHG131079:HHI131079 HRC131079:HRE131079 IAY131079:IBA131079 IKU131079:IKW131079 IUQ131079:IUS131079 JEM131079:JEO131079 JOI131079:JOK131079 JYE131079:JYG131079 KIA131079:KIC131079 KRW131079:KRY131079 LBS131079:LBU131079 LLO131079:LLQ131079 LVK131079:LVM131079 MFG131079:MFI131079 MPC131079:MPE131079 MYY131079:MZA131079 NIU131079:NIW131079 NSQ131079:NSS131079 OCM131079:OCO131079 OMI131079:OMK131079 OWE131079:OWG131079 PGA131079:PGC131079 PPW131079:PPY131079 PZS131079:PZU131079 QJO131079:QJQ131079 QTK131079:QTM131079 RDG131079:RDI131079 RNC131079:RNE131079 RWY131079:RXA131079 SGU131079:SGW131079 SQQ131079:SQS131079 TAM131079:TAO131079 TKI131079:TKK131079 TUE131079:TUG131079 UEA131079:UEC131079 UNW131079:UNY131079 UXS131079:UXU131079 VHO131079:VHQ131079 VRK131079:VRM131079 WBG131079:WBI131079 WLC131079:WLE131079 WUY131079:WVA131079 M196615:O196615 IM196615:IO196615 SI196615:SK196615 ACE196615:ACG196615 AMA196615:AMC196615 AVW196615:AVY196615 BFS196615:BFU196615 BPO196615:BPQ196615 BZK196615:BZM196615 CJG196615:CJI196615 CTC196615:CTE196615 DCY196615:DDA196615 DMU196615:DMW196615 DWQ196615:DWS196615 EGM196615:EGO196615 EQI196615:EQK196615 FAE196615:FAG196615 FKA196615:FKC196615 FTW196615:FTY196615 GDS196615:GDU196615 GNO196615:GNQ196615 GXK196615:GXM196615 HHG196615:HHI196615 HRC196615:HRE196615 IAY196615:IBA196615 IKU196615:IKW196615 IUQ196615:IUS196615 JEM196615:JEO196615 JOI196615:JOK196615 JYE196615:JYG196615 KIA196615:KIC196615 KRW196615:KRY196615 LBS196615:LBU196615 LLO196615:LLQ196615 LVK196615:LVM196615 MFG196615:MFI196615 MPC196615:MPE196615 MYY196615:MZA196615 NIU196615:NIW196615 NSQ196615:NSS196615 OCM196615:OCO196615 OMI196615:OMK196615 OWE196615:OWG196615 PGA196615:PGC196615 PPW196615:PPY196615 PZS196615:PZU196615 QJO196615:QJQ196615 QTK196615:QTM196615 RDG196615:RDI196615 RNC196615:RNE196615 RWY196615:RXA196615 SGU196615:SGW196615 SQQ196615:SQS196615 TAM196615:TAO196615 TKI196615:TKK196615 TUE196615:TUG196615 UEA196615:UEC196615 UNW196615:UNY196615 UXS196615:UXU196615 VHO196615:VHQ196615 VRK196615:VRM196615 WBG196615:WBI196615 WLC196615:WLE196615 WUY196615:WVA196615 M262151:O262151 IM262151:IO262151 SI262151:SK262151 ACE262151:ACG262151 AMA262151:AMC262151 AVW262151:AVY262151 BFS262151:BFU262151 BPO262151:BPQ262151 BZK262151:BZM262151 CJG262151:CJI262151 CTC262151:CTE262151 DCY262151:DDA262151 DMU262151:DMW262151 DWQ262151:DWS262151 EGM262151:EGO262151 EQI262151:EQK262151 FAE262151:FAG262151 FKA262151:FKC262151 FTW262151:FTY262151 GDS262151:GDU262151 GNO262151:GNQ262151 GXK262151:GXM262151 HHG262151:HHI262151 HRC262151:HRE262151 IAY262151:IBA262151 IKU262151:IKW262151 IUQ262151:IUS262151 JEM262151:JEO262151 JOI262151:JOK262151 JYE262151:JYG262151 KIA262151:KIC262151 KRW262151:KRY262151 LBS262151:LBU262151 LLO262151:LLQ262151 LVK262151:LVM262151 MFG262151:MFI262151 MPC262151:MPE262151 MYY262151:MZA262151 NIU262151:NIW262151 NSQ262151:NSS262151 OCM262151:OCO262151 OMI262151:OMK262151 OWE262151:OWG262151 PGA262151:PGC262151 PPW262151:PPY262151 PZS262151:PZU262151 QJO262151:QJQ262151 QTK262151:QTM262151 RDG262151:RDI262151 RNC262151:RNE262151 RWY262151:RXA262151 SGU262151:SGW262151 SQQ262151:SQS262151 TAM262151:TAO262151 TKI262151:TKK262151 TUE262151:TUG262151 UEA262151:UEC262151 UNW262151:UNY262151 UXS262151:UXU262151 VHO262151:VHQ262151 VRK262151:VRM262151 WBG262151:WBI262151 WLC262151:WLE262151 WUY262151:WVA262151 M327687:O327687 IM327687:IO327687 SI327687:SK327687 ACE327687:ACG327687 AMA327687:AMC327687 AVW327687:AVY327687 BFS327687:BFU327687 BPO327687:BPQ327687 BZK327687:BZM327687 CJG327687:CJI327687 CTC327687:CTE327687 DCY327687:DDA327687 DMU327687:DMW327687 DWQ327687:DWS327687 EGM327687:EGO327687 EQI327687:EQK327687 FAE327687:FAG327687 FKA327687:FKC327687 FTW327687:FTY327687 GDS327687:GDU327687 GNO327687:GNQ327687 GXK327687:GXM327687 HHG327687:HHI327687 HRC327687:HRE327687 IAY327687:IBA327687 IKU327687:IKW327687 IUQ327687:IUS327687 JEM327687:JEO327687 JOI327687:JOK327687 JYE327687:JYG327687 KIA327687:KIC327687 KRW327687:KRY327687 LBS327687:LBU327687 LLO327687:LLQ327687 LVK327687:LVM327687 MFG327687:MFI327687 MPC327687:MPE327687 MYY327687:MZA327687 NIU327687:NIW327687 NSQ327687:NSS327687 OCM327687:OCO327687 OMI327687:OMK327687 OWE327687:OWG327687 PGA327687:PGC327687 PPW327687:PPY327687 PZS327687:PZU327687 QJO327687:QJQ327687 QTK327687:QTM327687 RDG327687:RDI327687 RNC327687:RNE327687 RWY327687:RXA327687 SGU327687:SGW327687 SQQ327687:SQS327687 TAM327687:TAO327687 TKI327687:TKK327687 TUE327687:TUG327687 UEA327687:UEC327687 UNW327687:UNY327687 UXS327687:UXU327687 VHO327687:VHQ327687 VRK327687:VRM327687 WBG327687:WBI327687 WLC327687:WLE327687 WUY327687:WVA327687 M393223:O393223 IM393223:IO393223 SI393223:SK393223 ACE393223:ACG393223 AMA393223:AMC393223 AVW393223:AVY393223 BFS393223:BFU393223 BPO393223:BPQ393223 BZK393223:BZM393223 CJG393223:CJI393223 CTC393223:CTE393223 DCY393223:DDA393223 DMU393223:DMW393223 DWQ393223:DWS393223 EGM393223:EGO393223 EQI393223:EQK393223 FAE393223:FAG393223 FKA393223:FKC393223 FTW393223:FTY393223 GDS393223:GDU393223 GNO393223:GNQ393223 GXK393223:GXM393223 HHG393223:HHI393223 HRC393223:HRE393223 IAY393223:IBA393223 IKU393223:IKW393223 IUQ393223:IUS393223 JEM393223:JEO393223 JOI393223:JOK393223 JYE393223:JYG393223 KIA393223:KIC393223 KRW393223:KRY393223 LBS393223:LBU393223 LLO393223:LLQ393223 LVK393223:LVM393223 MFG393223:MFI393223 MPC393223:MPE393223 MYY393223:MZA393223 NIU393223:NIW393223 NSQ393223:NSS393223 OCM393223:OCO393223 OMI393223:OMK393223 OWE393223:OWG393223 PGA393223:PGC393223 PPW393223:PPY393223 PZS393223:PZU393223 QJO393223:QJQ393223 QTK393223:QTM393223 RDG393223:RDI393223 RNC393223:RNE393223 RWY393223:RXA393223 SGU393223:SGW393223 SQQ393223:SQS393223 TAM393223:TAO393223 TKI393223:TKK393223 TUE393223:TUG393223 UEA393223:UEC393223 UNW393223:UNY393223 UXS393223:UXU393223 VHO393223:VHQ393223 VRK393223:VRM393223 WBG393223:WBI393223 WLC393223:WLE393223 WUY393223:WVA393223 M458759:O458759 IM458759:IO458759 SI458759:SK458759 ACE458759:ACG458759 AMA458759:AMC458759 AVW458759:AVY458759 BFS458759:BFU458759 BPO458759:BPQ458759 BZK458759:BZM458759 CJG458759:CJI458759 CTC458759:CTE458759 DCY458759:DDA458759 DMU458759:DMW458759 DWQ458759:DWS458759 EGM458759:EGO458759 EQI458759:EQK458759 FAE458759:FAG458759 FKA458759:FKC458759 FTW458759:FTY458759 GDS458759:GDU458759 GNO458759:GNQ458759 GXK458759:GXM458759 HHG458759:HHI458759 HRC458759:HRE458759 IAY458759:IBA458759 IKU458759:IKW458759 IUQ458759:IUS458759 JEM458759:JEO458759 JOI458759:JOK458759 JYE458759:JYG458759 KIA458759:KIC458759 KRW458759:KRY458759 LBS458759:LBU458759 LLO458759:LLQ458759 LVK458759:LVM458759 MFG458759:MFI458759 MPC458759:MPE458759 MYY458759:MZA458759 NIU458759:NIW458759 NSQ458759:NSS458759 OCM458759:OCO458759 OMI458759:OMK458759 OWE458759:OWG458759 PGA458759:PGC458759 PPW458759:PPY458759 PZS458759:PZU458759 QJO458759:QJQ458759 QTK458759:QTM458759 RDG458759:RDI458759 RNC458759:RNE458759 RWY458759:RXA458759 SGU458759:SGW458759 SQQ458759:SQS458759 TAM458759:TAO458759 TKI458759:TKK458759 TUE458759:TUG458759 UEA458759:UEC458759 UNW458759:UNY458759 UXS458759:UXU458759 VHO458759:VHQ458759 VRK458759:VRM458759 WBG458759:WBI458759 WLC458759:WLE458759 WUY458759:WVA458759 M524295:O524295 IM524295:IO524295 SI524295:SK524295 ACE524295:ACG524295 AMA524295:AMC524295 AVW524295:AVY524295 BFS524295:BFU524295 BPO524295:BPQ524295 BZK524295:BZM524295 CJG524295:CJI524295 CTC524295:CTE524295 DCY524295:DDA524295 DMU524295:DMW524295 DWQ524295:DWS524295 EGM524295:EGO524295 EQI524295:EQK524295 FAE524295:FAG524295 FKA524295:FKC524295 FTW524295:FTY524295 GDS524295:GDU524295 GNO524295:GNQ524295 GXK524295:GXM524295 HHG524295:HHI524295 HRC524295:HRE524295 IAY524295:IBA524295 IKU524295:IKW524295 IUQ524295:IUS524295 JEM524295:JEO524295 JOI524295:JOK524295 JYE524295:JYG524295 KIA524295:KIC524295 KRW524295:KRY524295 LBS524295:LBU524295 LLO524295:LLQ524295 LVK524295:LVM524295 MFG524295:MFI524295 MPC524295:MPE524295 MYY524295:MZA524295 NIU524295:NIW524295 NSQ524295:NSS524295 OCM524295:OCO524295 OMI524295:OMK524295 OWE524295:OWG524295 PGA524295:PGC524295 PPW524295:PPY524295 PZS524295:PZU524295 QJO524295:QJQ524295 QTK524295:QTM524295 RDG524295:RDI524295 RNC524295:RNE524295 RWY524295:RXA524295 SGU524295:SGW524295 SQQ524295:SQS524295 TAM524295:TAO524295 TKI524295:TKK524295 TUE524295:TUG524295 UEA524295:UEC524295 UNW524295:UNY524295 UXS524295:UXU524295 VHO524295:VHQ524295 VRK524295:VRM524295 WBG524295:WBI524295 WLC524295:WLE524295 WUY524295:WVA524295 M589831:O589831 IM589831:IO589831 SI589831:SK589831 ACE589831:ACG589831 AMA589831:AMC589831 AVW589831:AVY589831 BFS589831:BFU589831 BPO589831:BPQ589831 BZK589831:BZM589831 CJG589831:CJI589831 CTC589831:CTE589831 DCY589831:DDA589831 DMU589831:DMW589831 DWQ589831:DWS589831 EGM589831:EGO589831 EQI589831:EQK589831 FAE589831:FAG589831 FKA589831:FKC589831 FTW589831:FTY589831 GDS589831:GDU589831 GNO589831:GNQ589831 GXK589831:GXM589831 HHG589831:HHI589831 HRC589831:HRE589831 IAY589831:IBA589831 IKU589831:IKW589831 IUQ589831:IUS589831 JEM589831:JEO589831 JOI589831:JOK589831 JYE589831:JYG589831 KIA589831:KIC589831 KRW589831:KRY589831 LBS589831:LBU589831 LLO589831:LLQ589831 LVK589831:LVM589831 MFG589831:MFI589831 MPC589831:MPE589831 MYY589831:MZA589831 NIU589831:NIW589831 NSQ589831:NSS589831 OCM589831:OCO589831 OMI589831:OMK589831 OWE589831:OWG589831 PGA589831:PGC589831 PPW589831:PPY589831 PZS589831:PZU589831 QJO589831:QJQ589831 QTK589831:QTM589831 RDG589831:RDI589831 RNC589831:RNE589831 RWY589831:RXA589831 SGU589831:SGW589831 SQQ589831:SQS589831 TAM589831:TAO589831 TKI589831:TKK589831 TUE589831:TUG589831 UEA589831:UEC589831 UNW589831:UNY589831 UXS589831:UXU589831 VHO589831:VHQ589831 VRK589831:VRM589831 WBG589831:WBI589831 WLC589831:WLE589831 WUY589831:WVA589831 M655367:O655367 IM655367:IO655367 SI655367:SK655367 ACE655367:ACG655367 AMA655367:AMC655367 AVW655367:AVY655367 BFS655367:BFU655367 BPO655367:BPQ655367 BZK655367:BZM655367 CJG655367:CJI655367 CTC655367:CTE655367 DCY655367:DDA655367 DMU655367:DMW655367 DWQ655367:DWS655367 EGM655367:EGO655367 EQI655367:EQK655367 FAE655367:FAG655367 FKA655367:FKC655367 FTW655367:FTY655367 GDS655367:GDU655367 GNO655367:GNQ655367 GXK655367:GXM655367 HHG655367:HHI655367 HRC655367:HRE655367 IAY655367:IBA655367 IKU655367:IKW655367 IUQ655367:IUS655367 JEM655367:JEO655367 JOI655367:JOK655367 JYE655367:JYG655367 KIA655367:KIC655367 KRW655367:KRY655367 LBS655367:LBU655367 LLO655367:LLQ655367 LVK655367:LVM655367 MFG655367:MFI655367 MPC655367:MPE655367 MYY655367:MZA655367 NIU655367:NIW655367 NSQ655367:NSS655367 OCM655367:OCO655367 OMI655367:OMK655367 OWE655367:OWG655367 PGA655367:PGC655367 PPW655367:PPY655367 PZS655367:PZU655367 QJO655367:QJQ655367 QTK655367:QTM655367 RDG655367:RDI655367 RNC655367:RNE655367 RWY655367:RXA655367 SGU655367:SGW655367 SQQ655367:SQS655367 TAM655367:TAO655367 TKI655367:TKK655367 TUE655367:TUG655367 UEA655367:UEC655367 UNW655367:UNY655367 UXS655367:UXU655367 VHO655367:VHQ655367 VRK655367:VRM655367 WBG655367:WBI655367 WLC655367:WLE655367 WUY655367:WVA655367 M720903:O720903 IM720903:IO720903 SI720903:SK720903 ACE720903:ACG720903 AMA720903:AMC720903 AVW720903:AVY720903 BFS720903:BFU720903 BPO720903:BPQ720903 BZK720903:BZM720903 CJG720903:CJI720903 CTC720903:CTE720903 DCY720903:DDA720903 DMU720903:DMW720903 DWQ720903:DWS720903 EGM720903:EGO720903 EQI720903:EQK720903 FAE720903:FAG720903 FKA720903:FKC720903 FTW720903:FTY720903 GDS720903:GDU720903 GNO720903:GNQ720903 GXK720903:GXM720903 HHG720903:HHI720903 HRC720903:HRE720903 IAY720903:IBA720903 IKU720903:IKW720903 IUQ720903:IUS720903 JEM720903:JEO720903 JOI720903:JOK720903 JYE720903:JYG720903 KIA720903:KIC720903 KRW720903:KRY720903 LBS720903:LBU720903 LLO720903:LLQ720903 LVK720903:LVM720903 MFG720903:MFI720903 MPC720903:MPE720903 MYY720903:MZA720903 NIU720903:NIW720903 NSQ720903:NSS720903 OCM720903:OCO720903 OMI720903:OMK720903 OWE720903:OWG720903 PGA720903:PGC720903 PPW720903:PPY720903 PZS720903:PZU720903 QJO720903:QJQ720903 QTK720903:QTM720903 RDG720903:RDI720903 RNC720903:RNE720903 RWY720903:RXA720903 SGU720903:SGW720903 SQQ720903:SQS720903 TAM720903:TAO720903 TKI720903:TKK720903 TUE720903:TUG720903 UEA720903:UEC720903 UNW720903:UNY720903 UXS720903:UXU720903 VHO720903:VHQ720903 VRK720903:VRM720903 WBG720903:WBI720903 WLC720903:WLE720903 WUY720903:WVA720903 M786439:O786439 IM786439:IO786439 SI786439:SK786439 ACE786439:ACG786439 AMA786439:AMC786439 AVW786439:AVY786439 BFS786439:BFU786439 BPO786439:BPQ786439 BZK786439:BZM786439 CJG786439:CJI786439 CTC786439:CTE786439 DCY786439:DDA786439 DMU786439:DMW786439 DWQ786439:DWS786439 EGM786439:EGO786439 EQI786439:EQK786439 FAE786439:FAG786439 FKA786439:FKC786439 FTW786439:FTY786439 GDS786439:GDU786439 GNO786439:GNQ786439 GXK786439:GXM786439 HHG786439:HHI786439 HRC786439:HRE786439 IAY786439:IBA786439 IKU786439:IKW786439 IUQ786439:IUS786439 JEM786439:JEO786439 JOI786439:JOK786439 JYE786439:JYG786439 KIA786439:KIC786439 KRW786439:KRY786439 LBS786439:LBU786439 LLO786439:LLQ786439 LVK786439:LVM786439 MFG786439:MFI786439 MPC786439:MPE786439 MYY786439:MZA786439 NIU786439:NIW786439 NSQ786439:NSS786439 OCM786439:OCO786439 OMI786439:OMK786439 OWE786439:OWG786439 PGA786439:PGC786439 PPW786439:PPY786439 PZS786439:PZU786439 QJO786439:QJQ786439 QTK786439:QTM786439 RDG786439:RDI786439 RNC786439:RNE786439 RWY786439:RXA786439 SGU786439:SGW786439 SQQ786439:SQS786439 TAM786439:TAO786439 TKI786439:TKK786439 TUE786439:TUG786439 UEA786439:UEC786439 UNW786439:UNY786439 UXS786439:UXU786439 VHO786439:VHQ786439 VRK786439:VRM786439 WBG786439:WBI786439 WLC786439:WLE786439 WUY786439:WVA786439 M851975:O851975 IM851975:IO851975 SI851975:SK851975 ACE851975:ACG851975 AMA851975:AMC851975 AVW851975:AVY851975 BFS851975:BFU851975 BPO851975:BPQ851975 BZK851975:BZM851975 CJG851975:CJI851975 CTC851975:CTE851975 DCY851975:DDA851975 DMU851975:DMW851975 DWQ851975:DWS851975 EGM851975:EGO851975 EQI851975:EQK851975 FAE851975:FAG851975 FKA851975:FKC851975 FTW851975:FTY851975 GDS851975:GDU851975 GNO851975:GNQ851975 GXK851975:GXM851975 HHG851975:HHI851975 HRC851975:HRE851975 IAY851975:IBA851975 IKU851975:IKW851975 IUQ851975:IUS851975 JEM851975:JEO851975 JOI851975:JOK851975 JYE851975:JYG851975 KIA851975:KIC851975 KRW851975:KRY851975 LBS851975:LBU851975 LLO851975:LLQ851975 LVK851975:LVM851975 MFG851975:MFI851975 MPC851975:MPE851975 MYY851975:MZA851975 NIU851975:NIW851975 NSQ851975:NSS851975 OCM851975:OCO851975 OMI851975:OMK851975 OWE851975:OWG851975 PGA851975:PGC851975 PPW851975:PPY851975 PZS851975:PZU851975 QJO851975:QJQ851975 QTK851975:QTM851975 RDG851975:RDI851975 RNC851975:RNE851975 RWY851975:RXA851975 SGU851975:SGW851975 SQQ851975:SQS851975 TAM851975:TAO851975 TKI851975:TKK851975 TUE851975:TUG851975 UEA851975:UEC851975 UNW851975:UNY851975 UXS851975:UXU851975 VHO851975:VHQ851975 VRK851975:VRM851975 WBG851975:WBI851975 WLC851975:WLE851975 WUY851975:WVA851975 M917511:O917511 IM917511:IO917511 SI917511:SK917511 ACE917511:ACG917511 AMA917511:AMC917511 AVW917511:AVY917511 BFS917511:BFU917511 BPO917511:BPQ917511 BZK917511:BZM917511 CJG917511:CJI917511 CTC917511:CTE917511 DCY917511:DDA917511 DMU917511:DMW917511 DWQ917511:DWS917511 EGM917511:EGO917511 EQI917511:EQK917511 FAE917511:FAG917511 FKA917511:FKC917511 FTW917511:FTY917511 GDS917511:GDU917511 GNO917511:GNQ917511 GXK917511:GXM917511 HHG917511:HHI917511 HRC917511:HRE917511 IAY917511:IBA917511 IKU917511:IKW917511 IUQ917511:IUS917511 JEM917511:JEO917511 JOI917511:JOK917511 JYE917511:JYG917511 KIA917511:KIC917511 KRW917511:KRY917511 LBS917511:LBU917511 LLO917511:LLQ917511 LVK917511:LVM917511 MFG917511:MFI917511 MPC917511:MPE917511 MYY917511:MZA917511 NIU917511:NIW917511 NSQ917511:NSS917511 OCM917511:OCO917511 OMI917511:OMK917511 OWE917511:OWG917511 PGA917511:PGC917511 PPW917511:PPY917511 PZS917511:PZU917511 QJO917511:QJQ917511 QTK917511:QTM917511 RDG917511:RDI917511 RNC917511:RNE917511 RWY917511:RXA917511 SGU917511:SGW917511 SQQ917511:SQS917511 TAM917511:TAO917511 TKI917511:TKK917511 TUE917511:TUG917511 UEA917511:UEC917511 UNW917511:UNY917511 UXS917511:UXU917511 VHO917511:VHQ917511 VRK917511:VRM917511 WBG917511:WBI917511 WLC917511:WLE917511 WUY917511:WVA917511 M983047:O983047 IM983047:IO983047 SI983047:SK983047 ACE983047:ACG983047 AMA983047:AMC983047 AVW983047:AVY983047 BFS983047:BFU983047 BPO983047:BPQ983047 BZK983047:BZM983047 CJG983047:CJI983047 CTC983047:CTE983047 DCY983047:DDA983047 DMU983047:DMW983047 DWQ983047:DWS983047 EGM983047:EGO983047 EQI983047:EQK983047 FAE983047:FAG983047 FKA983047:FKC983047 FTW983047:FTY983047 GDS983047:GDU983047 GNO983047:GNQ983047 GXK983047:GXM983047 HHG983047:HHI983047 HRC983047:HRE983047 IAY983047:IBA983047 IKU983047:IKW983047 IUQ983047:IUS983047 JEM983047:JEO983047 JOI983047:JOK983047 JYE983047:JYG983047 KIA983047:KIC983047 KRW983047:KRY983047 LBS983047:LBU983047 LLO983047:LLQ983047 LVK983047:LVM983047 MFG983047:MFI983047 MPC983047:MPE983047 MYY983047:MZA983047 NIU983047:NIW983047 NSQ983047:NSS983047 OCM983047:OCO983047 OMI983047:OMK983047 OWE983047:OWG983047 PGA983047:PGC983047 PPW983047:PPY983047 PZS983047:PZU983047 QJO983047:QJQ983047 QTK983047:QTM983047 RDG983047:RDI983047 RNC983047:RNE983047 RWY983047:RXA983047 SGU983047:SGW983047 SQQ983047:SQS983047 TAM983047:TAO983047 TKI983047:TKK983047 TUE983047:TUG983047 UEA983047:UEC983047 UNW983047:UNY983047 UXS983047:UXU983047 VHO983047:VHQ983047 VRK983047:VRM983047 WBG983047:WBI983047 WLC983047:WLE983047 WUY983047:WVA983047 WUR983047:WUU983047 WKV983047:WKY983047 WAZ983047:WBC983047 VRD983047:VRG983047 VHH983047:VHK983047 UXL983047:UXO983047 UNP983047:UNS983047 UDT983047:UDW983047 TTX983047:TUA983047 TKB983047:TKE983047 TAF983047:TAI983047 SQJ983047:SQM983047 SGN983047:SGQ983047 RWR983047:RWU983047 RMV983047:RMY983047 RCZ983047:RDC983047 QTD983047:QTG983047 QJH983047:QJK983047 PZL983047:PZO983047 PPP983047:PPS983047 PFT983047:PFW983047 OVX983047:OWA983047 OMB983047:OME983047 OCF983047:OCI983047 NSJ983047:NSM983047 NIN983047:NIQ983047 MYR983047:MYU983047 MOV983047:MOY983047 MEZ983047:MFC983047 LVD983047:LVG983047 LLH983047:LLK983047 LBL983047:LBO983047 KRP983047:KRS983047 KHT983047:KHW983047 JXX983047:JYA983047 JOB983047:JOE983047 JEF983047:JEI983047 IUJ983047:IUM983047 IKN983047:IKQ983047 IAR983047:IAU983047 HQV983047:HQY983047 HGZ983047:HHC983047 GXD983047:GXG983047 GNH983047:GNK983047 GDL983047:GDO983047 FTP983047:FTS983047 FJT983047:FJW983047 EZX983047:FAA983047 EQB983047:EQE983047 EGF983047:EGI983047 DWJ983047:DWM983047 DMN983047:DMQ983047 DCR983047:DCU983047 CSV983047:CSY983047 CIZ983047:CJC983047 BZD983047:BZG983047 BPH983047:BPK983047 BFL983047:BFO983047 AVP983047:AVS983047 ALT983047:ALW983047 ABX983047:ACA983047 SB983047:SE983047 IF983047:II983047 F983047:I983047 WUR917511:WUU917511 WKV917511:WKY917511 WAZ917511:WBC917511 VRD917511:VRG917511 VHH917511:VHK917511 UXL917511:UXO917511 UNP917511:UNS917511 UDT917511:UDW917511 TTX917511:TUA917511 TKB917511:TKE917511 TAF917511:TAI917511 SQJ917511:SQM917511 SGN917511:SGQ917511 RWR917511:RWU917511 RMV917511:RMY917511 RCZ917511:RDC917511 QTD917511:QTG917511 QJH917511:QJK917511 PZL917511:PZO917511 PPP917511:PPS917511 PFT917511:PFW917511 OVX917511:OWA917511 OMB917511:OME917511 OCF917511:OCI917511 NSJ917511:NSM917511 NIN917511:NIQ917511 MYR917511:MYU917511 MOV917511:MOY917511 MEZ917511:MFC917511 LVD917511:LVG917511 LLH917511:LLK917511 LBL917511:LBO917511 KRP917511:KRS917511 KHT917511:KHW917511 JXX917511:JYA917511 JOB917511:JOE917511 JEF917511:JEI917511 IUJ917511:IUM917511 IKN917511:IKQ917511 IAR917511:IAU917511 HQV917511:HQY917511 HGZ917511:HHC917511 GXD917511:GXG917511 GNH917511:GNK917511 GDL917511:GDO917511 FTP917511:FTS917511 FJT917511:FJW917511 EZX917511:FAA917511 EQB917511:EQE917511 EGF917511:EGI917511 DWJ917511:DWM917511 DMN917511:DMQ917511 DCR917511:DCU917511 CSV917511:CSY917511 CIZ917511:CJC917511 BZD917511:BZG917511 BPH917511:BPK917511 BFL917511:BFO917511 AVP917511:AVS917511 ALT917511:ALW917511 ABX917511:ACA917511 SB917511:SE917511 IF917511:II917511 F917511:I917511 WUR851975:WUU851975 WKV851975:WKY851975 WAZ851975:WBC851975 VRD851975:VRG851975 VHH851975:VHK851975 UXL851975:UXO851975 UNP851975:UNS851975 UDT851975:UDW851975 TTX851975:TUA851975 TKB851975:TKE851975 TAF851975:TAI851975 SQJ851975:SQM851975 SGN851975:SGQ851975 RWR851975:RWU851975 RMV851975:RMY851975 RCZ851975:RDC851975 QTD851975:QTG851975 QJH851975:QJK851975 PZL851975:PZO851975 PPP851975:PPS851975 PFT851975:PFW851975 OVX851975:OWA851975 OMB851975:OME851975 OCF851975:OCI851975 NSJ851975:NSM851975 NIN851975:NIQ851975 MYR851975:MYU851975 MOV851975:MOY851975 MEZ851975:MFC851975 LVD851975:LVG851975 LLH851975:LLK851975 LBL851975:LBO851975 KRP851975:KRS851975 KHT851975:KHW851975 JXX851975:JYA851975 JOB851975:JOE851975 JEF851975:JEI851975 IUJ851975:IUM851975 IKN851975:IKQ851975 IAR851975:IAU851975 HQV851975:HQY851975 HGZ851975:HHC851975 GXD851975:GXG851975 GNH851975:GNK851975 GDL851975:GDO851975 FTP851975:FTS851975 FJT851975:FJW851975 EZX851975:FAA851975 EQB851975:EQE851975 EGF851975:EGI851975 DWJ851975:DWM851975 DMN851975:DMQ851975 DCR851975:DCU851975 CSV851975:CSY851975 CIZ851975:CJC851975 BZD851975:BZG851975 BPH851975:BPK851975 BFL851975:BFO851975 AVP851975:AVS851975 ALT851975:ALW851975 ABX851975:ACA851975 SB851975:SE851975 IF851975:II851975 F851975:I851975 WUR786439:WUU786439 WKV786439:WKY786439 WAZ786439:WBC786439 VRD786439:VRG786439 VHH786439:VHK786439 UXL786439:UXO786439 UNP786439:UNS786439 UDT786439:UDW786439 TTX786439:TUA786439 TKB786439:TKE786439 TAF786439:TAI786439 SQJ786439:SQM786439 SGN786439:SGQ786439 RWR786439:RWU786439 RMV786439:RMY786439 RCZ786439:RDC786439 QTD786439:QTG786439 QJH786439:QJK786439 PZL786439:PZO786439 PPP786439:PPS786439 PFT786439:PFW786439 OVX786439:OWA786439 OMB786439:OME786439 OCF786439:OCI786439 NSJ786439:NSM786439 NIN786439:NIQ786439 MYR786439:MYU786439 MOV786439:MOY786439 MEZ786439:MFC786439 LVD786439:LVG786439 LLH786439:LLK786439 LBL786439:LBO786439 KRP786439:KRS786439 KHT786439:KHW786439 JXX786439:JYA786439 JOB786439:JOE786439 JEF786439:JEI786439 IUJ786439:IUM786439 IKN786439:IKQ786439 IAR786439:IAU786439 HQV786439:HQY786439 HGZ786439:HHC786439 GXD786439:GXG786439 GNH786439:GNK786439 GDL786439:GDO786439 FTP786439:FTS786439 FJT786439:FJW786439 EZX786439:FAA786439 EQB786439:EQE786439 EGF786439:EGI786439 DWJ786439:DWM786439 DMN786439:DMQ786439 DCR786439:DCU786439 CSV786439:CSY786439 CIZ786439:CJC786439 BZD786439:BZG786439 BPH786439:BPK786439 BFL786439:BFO786439 AVP786439:AVS786439 ALT786439:ALW786439 ABX786439:ACA786439 SB786439:SE786439 IF786439:II786439 F786439:I786439 WUR720903:WUU720903 WKV720903:WKY720903 WAZ720903:WBC720903 VRD720903:VRG720903 VHH720903:VHK720903 UXL720903:UXO720903 UNP720903:UNS720903 UDT720903:UDW720903 TTX720903:TUA720903 TKB720903:TKE720903 TAF720903:TAI720903 SQJ720903:SQM720903 SGN720903:SGQ720903 RWR720903:RWU720903 RMV720903:RMY720903 RCZ720903:RDC720903 QTD720903:QTG720903 QJH720903:QJK720903 PZL720903:PZO720903 PPP720903:PPS720903 PFT720903:PFW720903 OVX720903:OWA720903 OMB720903:OME720903 OCF720903:OCI720903 NSJ720903:NSM720903 NIN720903:NIQ720903 MYR720903:MYU720903 MOV720903:MOY720903 MEZ720903:MFC720903 LVD720903:LVG720903 LLH720903:LLK720903 LBL720903:LBO720903 KRP720903:KRS720903 KHT720903:KHW720903 JXX720903:JYA720903 JOB720903:JOE720903 JEF720903:JEI720903 IUJ720903:IUM720903 IKN720903:IKQ720903 IAR720903:IAU720903 HQV720903:HQY720903 HGZ720903:HHC720903 GXD720903:GXG720903 GNH720903:GNK720903 GDL720903:GDO720903 FTP720903:FTS720903 FJT720903:FJW720903 EZX720903:FAA720903 EQB720903:EQE720903 EGF720903:EGI720903 DWJ720903:DWM720903 DMN720903:DMQ720903 DCR720903:DCU720903 CSV720903:CSY720903 CIZ720903:CJC720903 BZD720903:BZG720903 BPH720903:BPK720903 BFL720903:BFO720903 AVP720903:AVS720903 ALT720903:ALW720903 ABX720903:ACA720903 SB720903:SE720903 IF720903:II720903 F720903:I720903 WUR655367:WUU655367 WKV655367:WKY655367 WAZ655367:WBC655367 VRD655367:VRG655367 VHH655367:VHK655367 UXL655367:UXO655367 UNP655367:UNS655367 UDT655367:UDW655367 TTX655367:TUA655367 TKB655367:TKE655367 TAF655367:TAI655367 SQJ655367:SQM655367 SGN655367:SGQ655367 RWR655367:RWU655367 RMV655367:RMY655367 RCZ655367:RDC655367 QTD655367:QTG655367 QJH655367:QJK655367 PZL655367:PZO655367 PPP655367:PPS655367 PFT655367:PFW655367 OVX655367:OWA655367 OMB655367:OME655367 OCF655367:OCI655367 NSJ655367:NSM655367 NIN655367:NIQ655367 MYR655367:MYU655367 MOV655367:MOY655367 MEZ655367:MFC655367 LVD655367:LVG655367 LLH655367:LLK655367 LBL655367:LBO655367 KRP655367:KRS655367 KHT655367:KHW655367 JXX655367:JYA655367 JOB655367:JOE655367 JEF655367:JEI655367 IUJ655367:IUM655367 IKN655367:IKQ655367 IAR655367:IAU655367 HQV655367:HQY655367 HGZ655367:HHC655367 GXD655367:GXG655367 GNH655367:GNK655367 GDL655367:GDO655367 FTP655367:FTS655367 FJT655367:FJW655367 EZX655367:FAA655367 EQB655367:EQE655367 EGF655367:EGI655367 DWJ655367:DWM655367 DMN655367:DMQ655367 DCR655367:DCU655367 CSV655367:CSY655367 CIZ655367:CJC655367 BZD655367:BZG655367 BPH655367:BPK655367 BFL655367:BFO655367 AVP655367:AVS655367 ALT655367:ALW655367 ABX655367:ACA655367 SB655367:SE655367 IF655367:II655367 F655367:I655367 WUR589831:WUU589831 WKV589831:WKY589831 WAZ589831:WBC589831 VRD589831:VRG589831 VHH589831:VHK589831 UXL589831:UXO589831 UNP589831:UNS589831 UDT589831:UDW589831 TTX589831:TUA589831 TKB589831:TKE589831 TAF589831:TAI589831 SQJ589831:SQM589831 SGN589831:SGQ589831 RWR589831:RWU589831 RMV589831:RMY589831 RCZ589831:RDC589831 QTD589831:QTG589831 QJH589831:QJK589831 PZL589831:PZO589831 PPP589831:PPS589831 PFT589831:PFW589831 OVX589831:OWA589831 OMB589831:OME589831 OCF589831:OCI589831 NSJ589831:NSM589831 NIN589831:NIQ589831 MYR589831:MYU589831 MOV589831:MOY589831 MEZ589831:MFC589831 LVD589831:LVG589831 LLH589831:LLK589831 LBL589831:LBO589831 KRP589831:KRS589831 KHT589831:KHW589831 JXX589831:JYA589831 JOB589831:JOE589831 JEF589831:JEI589831 IUJ589831:IUM589831 IKN589831:IKQ589831 IAR589831:IAU589831 HQV589831:HQY589831 HGZ589831:HHC589831 GXD589831:GXG589831 GNH589831:GNK589831 GDL589831:GDO589831 FTP589831:FTS589831 FJT589831:FJW589831 EZX589831:FAA589831 EQB589831:EQE589831 EGF589831:EGI589831 DWJ589831:DWM589831 DMN589831:DMQ589831 DCR589831:DCU589831 CSV589831:CSY589831 CIZ589831:CJC589831 BZD589831:BZG589831 BPH589831:BPK589831 BFL589831:BFO589831 AVP589831:AVS589831 ALT589831:ALW589831 ABX589831:ACA589831 SB589831:SE589831 IF589831:II589831 F589831:I589831 WUR524295:WUU524295 WKV524295:WKY524295 WAZ524295:WBC524295 VRD524295:VRG524295 VHH524295:VHK524295 UXL524295:UXO524295 UNP524295:UNS524295 UDT524295:UDW524295 TTX524295:TUA524295 TKB524295:TKE524295 TAF524295:TAI524295 SQJ524295:SQM524295 SGN524295:SGQ524295 RWR524295:RWU524295 RMV524295:RMY524295 RCZ524295:RDC524295 QTD524295:QTG524295 QJH524295:QJK524295 PZL524295:PZO524295 PPP524295:PPS524295 PFT524295:PFW524295 OVX524295:OWA524295 OMB524295:OME524295 OCF524295:OCI524295 NSJ524295:NSM524295 NIN524295:NIQ524295 MYR524295:MYU524295 MOV524295:MOY524295 MEZ524295:MFC524295 LVD524295:LVG524295 LLH524295:LLK524295 LBL524295:LBO524295 KRP524295:KRS524295 KHT524295:KHW524295 JXX524295:JYA524295 JOB524295:JOE524295 JEF524295:JEI524295 IUJ524295:IUM524295 IKN524295:IKQ524295 IAR524295:IAU524295 HQV524295:HQY524295 HGZ524295:HHC524295 GXD524295:GXG524295 GNH524295:GNK524295 GDL524295:GDO524295 FTP524295:FTS524295 FJT524295:FJW524295 EZX524295:FAA524295 EQB524295:EQE524295 EGF524295:EGI524295 DWJ524295:DWM524295 DMN524295:DMQ524295 DCR524295:DCU524295 CSV524295:CSY524295 CIZ524295:CJC524295 BZD524295:BZG524295 BPH524295:BPK524295 BFL524295:BFO524295 AVP524295:AVS524295 ALT524295:ALW524295 ABX524295:ACA524295 SB524295:SE524295 IF524295:II524295 F524295:I524295 WUR458759:WUU458759 WKV458759:WKY458759 WAZ458759:WBC458759 VRD458759:VRG458759 VHH458759:VHK458759 UXL458759:UXO458759 UNP458759:UNS458759 UDT458759:UDW458759 TTX458759:TUA458759 TKB458759:TKE458759 TAF458759:TAI458759 SQJ458759:SQM458759 SGN458759:SGQ458759 RWR458759:RWU458759 RMV458759:RMY458759 RCZ458759:RDC458759 QTD458759:QTG458759 QJH458759:QJK458759 PZL458759:PZO458759 PPP458759:PPS458759 PFT458759:PFW458759 OVX458759:OWA458759 OMB458759:OME458759 OCF458759:OCI458759 NSJ458759:NSM458759 NIN458759:NIQ458759 MYR458759:MYU458759 MOV458759:MOY458759 MEZ458759:MFC458759 LVD458759:LVG458759 LLH458759:LLK458759 LBL458759:LBO458759 KRP458759:KRS458759 KHT458759:KHW458759 JXX458759:JYA458759 JOB458759:JOE458759 JEF458759:JEI458759 IUJ458759:IUM458759 IKN458759:IKQ458759 IAR458759:IAU458759 HQV458759:HQY458759 HGZ458759:HHC458759 GXD458759:GXG458759 GNH458759:GNK458759 GDL458759:GDO458759 FTP458759:FTS458759 FJT458759:FJW458759 EZX458759:FAA458759 EQB458759:EQE458759 EGF458759:EGI458759 DWJ458759:DWM458759 DMN458759:DMQ458759 DCR458759:DCU458759 CSV458759:CSY458759 CIZ458759:CJC458759 BZD458759:BZG458759 BPH458759:BPK458759 BFL458759:BFO458759 AVP458759:AVS458759 ALT458759:ALW458759 ABX458759:ACA458759 SB458759:SE458759 IF458759:II458759 F458759:I458759 WUR393223:WUU393223 WKV393223:WKY393223 WAZ393223:WBC393223 VRD393223:VRG393223 VHH393223:VHK393223 UXL393223:UXO393223 UNP393223:UNS393223 UDT393223:UDW393223 TTX393223:TUA393223 TKB393223:TKE393223 TAF393223:TAI393223 SQJ393223:SQM393223 SGN393223:SGQ393223 RWR393223:RWU393223 RMV393223:RMY393223 RCZ393223:RDC393223 QTD393223:QTG393223 QJH393223:QJK393223 PZL393223:PZO393223 PPP393223:PPS393223 PFT393223:PFW393223 OVX393223:OWA393223 OMB393223:OME393223 OCF393223:OCI393223 NSJ393223:NSM393223 NIN393223:NIQ393223 MYR393223:MYU393223 MOV393223:MOY393223 MEZ393223:MFC393223 LVD393223:LVG393223 LLH393223:LLK393223 LBL393223:LBO393223 KRP393223:KRS393223 KHT393223:KHW393223 JXX393223:JYA393223 JOB393223:JOE393223 JEF393223:JEI393223 IUJ393223:IUM393223 IKN393223:IKQ393223 IAR393223:IAU393223 HQV393223:HQY393223 HGZ393223:HHC393223 GXD393223:GXG393223 GNH393223:GNK393223 GDL393223:GDO393223 FTP393223:FTS393223 FJT393223:FJW393223 EZX393223:FAA393223 EQB393223:EQE393223 EGF393223:EGI393223 DWJ393223:DWM393223 DMN393223:DMQ393223 DCR393223:DCU393223 CSV393223:CSY393223 CIZ393223:CJC393223 BZD393223:BZG393223 BPH393223:BPK393223 BFL393223:BFO393223 AVP393223:AVS393223 ALT393223:ALW393223 ABX393223:ACA393223 SB393223:SE393223 IF393223:II393223 F393223:I393223 WUR327687:WUU327687 WKV327687:WKY327687 WAZ327687:WBC327687 VRD327687:VRG327687 VHH327687:VHK327687 UXL327687:UXO327687 UNP327687:UNS327687 UDT327687:UDW327687 TTX327687:TUA327687 TKB327687:TKE327687 TAF327687:TAI327687 SQJ327687:SQM327687 SGN327687:SGQ327687 RWR327687:RWU327687 RMV327687:RMY327687 RCZ327687:RDC327687 QTD327687:QTG327687 QJH327687:QJK327687 PZL327687:PZO327687 PPP327687:PPS327687 PFT327687:PFW327687 OVX327687:OWA327687 OMB327687:OME327687 OCF327687:OCI327687 NSJ327687:NSM327687 NIN327687:NIQ327687 MYR327687:MYU327687 MOV327687:MOY327687 MEZ327687:MFC327687 LVD327687:LVG327687 LLH327687:LLK327687 LBL327687:LBO327687 KRP327687:KRS327687 KHT327687:KHW327687 JXX327687:JYA327687 JOB327687:JOE327687 JEF327687:JEI327687 IUJ327687:IUM327687 IKN327687:IKQ327687 IAR327687:IAU327687 HQV327687:HQY327687 HGZ327687:HHC327687 GXD327687:GXG327687 GNH327687:GNK327687 GDL327687:GDO327687 FTP327687:FTS327687 FJT327687:FJW327687 EZX327687:FAA327687 EQB327687:EQE327687 EGF327687:EGI327687 DWJ327687:DWM327687 DMN327687:DMQ327687 DCR327687:DCU327687 CSV327687:CSY327687 CIZ327687:CJC327687 BZD327687:BZG327687 BPH327687:BPK327687 BFL327687:BFO327687 AVP327687:AVS327687 ALT327687:ALW327687 ABX327687:ACA327687 SB327687:SE327687 IF327687:II327687 F327687:I327687 WUR262151:WUU262151 WKV262151:WKY262151 WAZ262151:WBC262151 VRD262151:VRG262151 VHH262151:VHK262151 UXL262151:UXO262151 UNP262151:UNS262151 UDT262151:UDW262151 TTX262151:TUA262151 TKB262151:TKE262151 TAF262151:TAI262151 SQJ262151:SQM262151 SGN262151:SGQ262151 RWR262151:RWU262151 RMV262151:RMY262151 RCZ262151:RDC262151 QTD262151:QTG262151 QJH262151:QJK262151 PZL262151:PZO262151 PPP262151:PPS262151 PFT262151:PFW262151 OVX262151:OWA262151 OMB262151:OME262151 OCF262151:OCI262151 NSJ262151:NSM262151 NIN262151:NIQ262151 MYR262151:MYU262151 MOV262151:MOY262151 MEZ262151:MFC262151 LVD262151:LVG262151 LLH262151:LLK262151 LBL262151:LBO262151 KRP262151:KRS262151 KHT262151:KHW262151 JXX262151:JYA262151 JOB262151:JOE262151 JEF262151:JEI262151 IUJ262151:IUM262151 IKN262151:IKQ262151 IAR262151:IAU262151 HQV262151:HQY262151 HGZ262151:HHC262151 GXD262151:GXG262151 GNH262151:GNK262151 GDL262151:GDO262151 FTP262151:FTS262151 FJT262151:FJW262151 EZX262151:FAA262151 EQB262151:EQE262151 EGF262151:EGI262151 DWJ262151:DWM262151 DMN262151:DMQ262151 DCR262151:DCU262151 CSV262151:CSY262151 CIZ262151:CJC262151 BZD262151:BZG262151 BPH262151:BPK262151 BFL262151:BFO262151 AVP262151:AVS262151 ALT262151:ALW262151 ABX262151:ACA262151 SB262151:SE262151 IF262151:II262151 F262151:I262151 WUR196615:WUU196615 WKV196615:WKY196615 WAZ196615:WBC196615 VRD196615:VRG196615 VHH196615:VHK196615 UXL196615:UXO196615 UNP196615:UNS196615 UDT196615:UDW196615 TTX196615:TUA196615 TKB196615:TKE196615 TAF196615:TAI196615 SQJ196615:SQM196615 SGN196615:SGQ196615 RWR196615:RWU196615 RMV196615:RMY196615 RCZ196615:RDC196615 QTD196615:QTG196615 QJH196615:QJK196615 PZL196615:PZO196615 PPP196615:PPS196615 PFT196615:PFW196615 OVX196615:OWA196615 OMB196615:OME196615 OCF196615:OCI196615 NSJ196615:NSM196615 NIN196615:NIQ196615 MYR196615:MYU196615 MOV196615:MOY196615 MEZ196615:MFC196615 LVD196615:LVG196615 LLH196615:LLK196615 LBL196615:LBO196615 KRP196615:KRS196615 KHT196615:KHW196615 JXX196615:JYA196615 JOB196615:JOE196615 JEF196615:JEI196615 IUJ196615:IUM196615 IKN196615:IKQ196615 IAR196615:IAU196615 HQV196615:HQY196615 HGZ196615:HHC196615 GXD196615:GXG196615 GNH196615:GNK196615 GDL196615:GDO196615 FTP196615:FTS196615 FJT196615:FJW196615 EZX196615:FAA196615 EQB196615:EQE196615 EGF196615:EGI196615 DWJ196615:DWM196615 DMN196615:DMQ196615 DCR196615:DCU196615 CSV196615:CSY196615 CIZ196615:CJC196615 BZD196615:BZG196615 BPH196615:BPK196615 BFL196615:BFO196615 AVP196615:AVS196615 ALT196615:ALW196615 ABX196615:ACA196615 SB196615:SE196615 IF196615:II196615 F196615:I196615 WUR131079:WUU131079 WKV131079:WKY131079 WAZ131079:WBC131079 VRD131079:VRG131079 VHH131079:VHK131079 UXL131079:UXO131079 UNP131079:UNS131079 UDT131079:UDW131079 TTX131079:TUA131079 TKB131079:TKE131079 TAF131079:TAI131079 SQJ131079:SQM131079 SGN131079:SGQ131079 RWR131079:RWU131079 RMV131079:RMY131079 RCZ131079:RDC131079 QTD131079:QTG131079 QJH131079:QJK131079 PZL131079:PZO131079 PPP131079:PPS131079 PFT131079:PFW131079 OVX131079:OWA131079 OMB131079:OME131079 OCF131079:OCI131079 NSJ131079:NSM131079 NIN131079:NIQ131079 MYR131079:MYU131079 MOV131079:MOY131079 MEZ131079:MFC131079 LVD131079:LVG131079 LLH131079:LLK131079 LBL131079:LBO131079 KRP131079:KRS131079 KHT131079:KHW131079 JXX131079:JYA131079 JOB131079:JOE131079 JEF131079:JEI131079 IUJ131079:IUM131079 IKN131079:IKQ131079 IAR131079:IAU131079 HQV131079:HQY131079 HGZ131079:HHC131079 GXD131079:GXG131079 GNH131079:GNK131079 GDL131079:GDO131079 FTP131079:FTS131079 FJT131079:FJW131079 EZX131079:FAA131079 EQB131079:EQE131079 EGF131079:EGI131079 DWJ131079:DWM131079 DMN131079:DMQ131079 DCR131079:DCU131079 CSV131079:CSY131079 CIZ131079:CJC131079 BZD131079:BZG131079 BPH131079:BPK131079 BFL131079:BFO131079 AVP131079:AVS131079 ALT131079:ALW131079 ABX131079:ACA131079 SB131079:SE131079 IF131079:II131079 F131079:I131079 WUR65543:WUU65543 WKV65543:WKY65543 WAZ65543:WBC65543 VRD65543:VRG65543 VHH65543:VHK65543 UXL65543:UXO65543 UNP65543:UNS65543 UDT65543:UDW65543 TTX65543:TUA65543 TKB65543:TKE65543 TAF65543:TAI65543 SQJ65543:SQM65543 SGN65543:SGQ65543 RWR65543:RWU65543 RMV65543:RMY65543 RCZ65543:RDC65543 QTD65543:QTG65543 QJH65543:QJK65543 PZL65543:PZO65543 PPP65543:PPS65543 PFT65543:PFW65543 OVX65543:OWA65543 OMB65543:OME65543 OCF65543:OCI65543 NSJ65543:NSM65543 NIN65543:NIQ65543 MYR65543:MYU65543 MOV65543:MOY65543 MEZ65543:MFC65543 LVD65543:LVG65543 LLH65543:LLK65543 LBL65543:LBO65543 KRP65543:KRS65543 KHT65543:KHW65543 JXX65543:JYA65543 JOB65543:JOE65543 JEF65543:JEI65543 IUJ65543:IUM65543 IKN65543:IKQ65543 IAR65543:IAU65543 HQV65543:HQY65543 HGZ65543:HHC65543 GXD65543:GXG65543 GNH65543:GNK65543 GDL65543:GDO65543 FTP65543:FTS65543 FJT65543:FJW65543 EZX65543:FAA65543 EQB65543:EQE65543 EGF65543:EGI65543 DWJ65543:DWM65543 DMN65543:DMQ65543 DCR65543:DCU65543 CSV65543:CSY65543 CIZ65543:CJC65543 BZD65543:BZG65543 BPH65543:BPK65543 BFL65543:BFO65543 AVP65543:AVS65543 ALT65543:ALW65543 ABX65543:ACA65543 SB65543:SE65543 IF65543:II65543 F65543:I65543 WUR3:WUU3 WKV3:WKY3 WAZ3:WBC3 VRD3:VRG3 VHH3:VHK3 UXL3:UXO3 UNP3:UNS3 UDT3:UDW3 TTX3:TUA3 TKB3:TKE3 TAF3:TAI3 SQJ3:SQM3 SGN3:SGQ3 RWR3:RWU3 RMV3:RMY3 RCZ3:RDC3 QTD3:QTG3 QJH3:QJK3 PZL3:PZO3 PPP3:PPS3 PFT3:PFW3 OVX3:OWA3 OMB3:OME3 OCF3:OCI3 NSJ3:NSM3 NIN3:NIQ3 MYR3:MYU3 MOV3:MOY3 MEZ3:MFC3 LVD3:LVG3 LLH3:LLK3 LBL3:LBO3 KRP3:KRS3 KHT3:KHW3 JXX3:JYA3 JOB3:JOE3 JEF3:JEI3 IUJ3:IUM3 IKN3:IKQ3 IAR3:IAU3 HQV3:HQY3 HGZ3:HHC3 GXD3:GXG3 GNH3:GNK3 GDL3:GDO3 FTP3:FTS3 FJT3:FJW3 EZX3:FAA3 EQB3:EQE3 EGF3:EGI3 DWJ3:DWM3 DMN3:DMQ3 DCR3:DCU3 CSV3:CSY3 CIZ3:CJC3 BZD3:BZG3 BPH3:BPK3 BFL3:BFO3 AVP3:AVS3 ALT3:ALW3 ABX3:ACA3 SB3:SE3 IF3:II3 F3:I3 F34 B34:B44 F36:F75 WUN48:WUN66 WKR48:WKR66 WAV48:WAV66 VQZ48:VQZ66 VHD48:VHD66 UXH48:UXH66 UNL48:UNL66 UDP48:UDP66 TTT48:TTT66 TJX48:TJX66 TAB48:TAB66 SQF48:SQF66 SGJ48:SGJ66 RWN48:RWN66 RMR48:RMR66 RCV48:RCV66 QSZ48:QSZ66 QJD48:QJD66 PZH48:PZH66 PPL48:PPL66 PFP48:PFP66 OVT48:OVT66 OLX48:OLX66 OCB48:OCB66 NSF48:NSF66 NIJ48:NIJ66 MYN48:MYN66 MOR48:MOR66 MEV48:MEV66 LUZ48:LUZ66 LLD48:LLD66 LBH48:LBH66 KRL48:KRL66 KHP48:KHP66 JXT48:JXT66 JNX48:JNX66 JEB48:JEB66 IUF48:IUF66 IKJ48:IKJ66 IAN48:IAN66 HQR48:HQR66 HGV48:HGV66 GWZ48:GWZ66 GND48:GND66 GDH48:GDH66 FTL48:FTL66 FJP48:FJP66 EZT48:EZT66 EPX48:EPX66 EGB48:EGB66 DWF48:DWF66 DMJ48:DMJ66 DCN48:DCN66 CSR48:CSR66 CIV48:CIV66 BYZ48:BYZ66 BPD48:BPD66 BFH48:BFH66 AVL48:AVL66 ALP48:ALP66 ABT48:ABT66 RX48:RX66 IB48:IB66 B48:B66 WUR34:WUR66 WKV34:WKV66 WAZ34:WAZ66 VRD34:VRD66 VHH34:VHH66 UXL34:UXL66 UNP34:UNP66 UDT34:UDT66 TTX34:TTX66 TKB34:TKB66 TAF34:TAF66 SQJ34:SQJ66 SGN34:SGN66 RWR34:RWR66 RMV34:RMV66 RCZ34:RCZ66 QTD34:QTD66 QJH34:QJH66 PZL34:PZL66 PPP34:PPP66 PFT34:PFT66 OVX34:OVX66 OMB34:OMB66 OCF34:OCF66 NSJ34:NSJ66 NIN34:NIN66 MYR34:MYR66 MOV34:MOV66 MEZ34:MEZ66 LVD34:LVD66 LLH34:LLH66 LBL34:LBL66 KRP34:KRP66 KHT34:KHT66 JXX34:JXX66 JOB34:JOB66 JEF34:JEF66 IUJ34:IUJ66 IKN34:IKN66 IAR34:IAR66 HQV34:HQV66 HGZ34:HGZ66 GXD34:GXD66 GNH34:GNH66 GDL34:GDL66 FTP34:FTP66 FJT34:FJT66 EZX34:EZX66 EQB34:EQB66 EGF34:EGF66 DWJ34:DWJ66 DMN34:DMN66 DCR34:DCR66 CSV34:CSV66 CIZ34:CIZ66 BZD34:BZD66 BPH34:BPH66 BFL34:BFL66 AVP34:AVP66 ALT34:ALT66 ABX34:ABX66 SB34:SB66 IF34:IF66</xm:sqref>
        </x14:dataValidation>
        <x14:dataValidation allowBlank="1" showInputMessage="1" showErrorMessage="1" errorTitle="Se va lua prin copiere" error="din &quot;RETEA&quot;" promptTitle="Se va lua prin copiere" prompt="din &quot;RETEA&quot;" xr:uid="{3FD8C1C7-B7D5-4C3B-8968-5BACA27C32AB}">
          <xm:sqref>D17:D19 ID17:ID19 RZ17:RZ19 ABV17:ABV19 ALR17:ALR19 AVN17:AVN19 BFJ17:BFJ19 BPF17:BPF19 BZB17:BZB19 CIX17:CIX19 CST17:CST19 DCP17:DCP19 DML17:DML19 DWH17:DWH19 EGD17:EGD19 EPZ17:EPZ19 EZV17:EZV19 FJR17:FJR19 FTN17:FTN19 GDJ17:GDJ19 GNF17:GNF19 GXB17:GXB19 HGX17:HGX19 HQT17:HQT19 IAP17:IAP19 IKL17:IKL19 IUH17:IUH19 JED17:JED19 JNZ17:JNZ19 JXV17:JXV19 KHR17:KHR19 KRN17:KRN19 LBJ17:LBJ19 LLF17:LLF19 LVB17:LVB19 MEX17:MEX19 MOT17:MOT19 MYP17:MYP19 NIL17:NIL19 NSH17:NSH19 OCD17:OCD19 OLZ17:OLZ19 OVV17:OVV19 PFR17:PFR19 PPN17:PPN19 PZJ17:PZJ19 QJF17:QJF19 QTB17:QTB19 RCX17:RCX19 RMT17:RMT19 RWP17:RWP19 SGL17:SGL19 SQH17:SQH19 TAD17:TAD19 TJZ17:TJZ19 TTV17:TTV19 UDR17:UDR19 UNN17:UNN19 UXJ17:UXJ19 VHF17:VHF19 VRB17:VRB19 WAX17:WAX19 WKT17:WKT19 WUP17:WUP19 D65557:D65559 ID65557:ID65559 RZ65557:RZ65559 ABV65557:ABV65559 ALR65557:ALR65559 AVN65557:AVN65559 BFJ65557:BFJ65559 BPF65557:BPF65559 BZB65557:BZB65559 CIX65557:CIX65559 CST65557:CST65559 DCP65557:DCP65559 DML65557:DML65559 DWH65557:DWH65559 EGD65557:EGD65559 EPZ65557:EPZ65559 EZV65557:EZV65559 FJR65557:FJR65559 FTN65557:FTN65559 GDJ65557:GDJ65559 GNF65557:GNF65559 GXB65557:GXB65559 HGX65557:HGX65559 HQT65557:HQT65559 IAP65557:IAP65559 IKL65557:IKL65559 IUH65557:IUH65559 JED65557:JED65559 JNZ65557:JNZ65559 JXV65557:JXV65559 KHR65557:KHR65559 KRN65557:KRN65559 LBJ65557:LBJ65559 LLF65557:LLF65559 LVB65557:LVB65559 MEX65557:MEX65559 MOT65557:MOT65559 MYP65557:MYP65559 NIL65557:NIL65559 NSH65557:NSH65559 OCD65557:OCD65559 OLZ65557:OLZ65559 OVV65557:OVV65559 PFR65557:PFR65559 PPN65557:PPN65559 PZJ65557:PZJ65559 QJF65557:QJF65559 QTB65557:QTB65559 RCX65557:RCX65559 RMT65557:RMT65559 RWP65557:RWP65559 SGL65557:SGL65559 SQH65557:SQH65559 TAD65557:TAD65559 TJZ65557:TJZ65559 TTV65557:TTV65559 UDR65557:UDR65559 UNN65557:UNN65559 UXJ65557:UXJ65559 VHF65557:VHF65559 VRB65557:VRB65559 WAX65557:WAX65559 WKT65557:WKT65559 WUP65557:WUP65559 D131093:D131095 ID131093:ID131095 RZ131093:RZ131095 ABV131093:ABV131095 ALR131093:ALR131095 AVN131093:AVN131095 BFJ131093:BFJ131095 BPF131093:BPF131095 BZB131093:BZB131095 CIX131093:CIX131095 CST131093:CST131095 DCP131093:DCP131095 DML131093:DML131095 DWH131093:DWH131095 EGD131093:EGD131095 EPZ131093:EPZ131095 EZV131093:EZV131095 FJR131093:FJR131095 FTN131093:FTN131095 GDJ131093:GDJ131095 GNF131093:GNF131095 GXB131093:GXB131095 HGX131093:HGX131095 HQT131093:HQT131095 IAP131093:IAP131095 IKL131093:IKL131095 IUH131093:IUH131095 JED131093:JED131095 JNZ131093:JNZ131095 JXV131093:JXV131095 KHR131093:KHR131095 KRN131093:KRN131095 LBJ131093:LBJ131095 LLF131093:LLF131095 LVB131093:LVB131095 MEX131093:MEX131095 MOT131093:MOT131095 MYP131093:MYP131095 NIL131093:NIL131095 NSH131093:NSH131095 OCD131093:OCD131095 OLZ131093:OLZ131095 OVV131093:OVV131095 PFR131093:PFR131095 PPN131093:PPN131095 PZJ131093:PZJ131095 QJF131093:QJF131095 QTB131093:QTB131095 RCX131093:RCX131095 RMT131093:RMT131095 RWP131093:RWP131095 SGL131093:SGL131095 SQH131093:SQH131095 TAD131093:TAD131095 TJZ131093:TJZ131095 TTV131093:TTV131095 UDR131093:UDR131095 UNN131093:UNN131095 UXJ131093:UXJ131095 VHF131093:VHF131095 VRB131093:VRB131095 WAX131093:WAX131095 WKT131093:WKT131095 WUP131093:WUP131095 D196629:D196631 ID196629:ID196631 RZ196629:RZ196631 ABV196629:ABV196631 ALR196629:ALR196631 AVN196629:AVN196631 BFJ196629:BFJ196631 BPF196629:BPF196631 BZB196629:BZB196631 CIX196629:CIX196631 CST196629:CST196631 DCP196629:DCP196631 DML196629:DML196631 DWH196629:DWH196631 EGD196629:EGD196631 EPZ196629:EPZ196631 EZV196629:EZV196631 FJR196629:FJR196631 FTN196629:FTN196631 GDJ196629:GDJ196631 GNF196629:GNF196631 GXB196629:GXB196631 HGX196629:HGX196631 HQT196629:HQT196631 IAP196629:IAP196631 IKL196629:IKL196631 IUH196629:IUH196631 JED196629:JED196631 JNZ196629:JNZ196631 JXV196629:JXV196631 KHR196629:KHR196631 KRN196629:KRN196631 LBJ196629:LBJ196631 LLF196629:LLF196631 LVB196629:LVB196631 MEX196629:MEX196631 MOT196629:MOT196631 MYP196629:MYP196631 NIL196629:NIL196631 NSH196629:NSH196631 OCD196629:OCD196631 OLZ196629:OLZ196631 OVV196629:OVV196631 PFR196629:PFR196631 PPN196629:PPN196631 PZJ196629:PZJ196631 QJF196629:QJF196631 QTB196629:QTB196631 RCX196629:RCX196631 RMT196629:RMT196631 RWP196629:RWP196631 SGL196629:SGL196631 SQH196629:SQH196631 TAD196629:TAD196631 TJZ196629:TJZ196631 TTV196629:TTV196631 UDR196629:UDR196631 UNN196629:UNN196631 UXJ196629:UXJ196631 VHF196629:VHF196631 VRB196629:VRB196631 WAX196629:WAX196631 WKT196629:WKT196631 WUP196629:WUP196631 D262165:D262167 ID262165:ID262167 RZ262165:RZ262167 ABV262165:ABV262167 ALR262165:ALR262167 AVN262165:AVN262167 BFJ262165:BFJ262167 BPF262165:BPF262167 BZB262165:BZB262167 CIX262165:CIX262167 CST262165:CST262167 DCP262165:DCP262167 DML262165:DML262167 DWH262165:DWH262167 EGD262165:EGD262167 EPZ262165:EPZ262167 EZV262165:EZV262167 FJR262165:FJR262167 FTN262165:FTN262167 GDJ262165:GDJ262167 GNF262165:GNF262167 GXB262165:GXB262167 HGX262165:HGX262167 HQT262165:HQT262167 IAP262165:IAP262167 IKL262165:IKL262167 IUH262165:IUH262167 JED262165:JED262167 JNZ262165:JNZ262167 JXV262165:JXV262167 KHR262165:KHR262167 KRN262165:KRN262167 LBJ262165:LBJ262167 LLF262165:LLF262167 LVB262165:LVB262167 MEX262165:MEX262167 MOT262165:MOT262167 MYP262165:MYP262167 NIL262165:NIL262167 NSH262165:NSH262167 OCD262165:OCD262167 OLZ262165:OLZ262167 OVV262165:OVV262167 PFR262165:PFR262167 PPN262165:PPN262167 PZJ262165:PZJ262167 QJF262165:QJF262167 QTB262165:QTB262167 RCX262165:RCX262167 RMT262165:RMT262167 RWP262165:RWP262167 SGL262165:SGL262167 SQH262165:SQH262167 TAD262165:TAD262167 TJZ262165:TJZ262167 TTV262165:TTV262167 UDR262165:UDR262167 UNN262165:UNN262167 UXJ262165:UXJ262167 VHF262165:VHF262167 VRB262165:VRB262167 WAX262165:WAX262167 WKT262165:WKT262167 WUP262165:WUP262167 D327701:D327703 ID327701:ID327703 RZ327701:RZ327703 ABV327701:ABV327703 ALR327701:ALR327703 AVN327701:AVN327703 BFJ327701:BFJ327703 BPF327701:BPF327703 BZB327701:BZB327703 CIX327701:CIX327703 CST327701:CST327703 DCP327701:DCP327703 DML327701:DML327703 DWH327701:DWH327703 EGD327701:EGD327703 EPZ327701:EPZ327703 EZV327701:EZV327703 FJR327701:FJR327703 FTN327701:FTN327703 GDJ327701:GDJ327703 GNF327701:GNF327703 GXB327701:GXB327703 HGX327701:HGX327703 HQT327701:HQT327703 IAP327701:IAP327703 IKL327701:IKL327703 IUH327701:IUH327703 JED327701:JED327703 JNZ327701:JNZ327703 JXV327701:JXV327703 KHR327701:KHR327703 KRN327701:KRN327703 LBJ327701:LBJ327703 LLF327701:LLF327703 LVB327701:LVB327703 MEX327701:MEX327703 MOT327701:MOT327703 MYP327701:MYP327703 NIL327701:NIL327703 NSH327701:NSH327703 OCD327701:OCD327703 OLZ327701:OLZ327703 OVV327701:OVV327703 PFR327701:PFR327703 PPN327701:PPN327703 PZJ327701:PZJ327703 QJF327701:QJF327703 QTB327701:QTB327703 RCX327701:RCX327703 RMT327701:RMT327703 RWP327701:RWP327703 SGL327701:SGL327703 SQH327701:SQH327703 TAD327701:TAD327703 TJZ327701:TJZ327703 TTV327701:TTV327703 UDR327701:UDR327703 UNN327701:UNN327703 UXJ327701:UXJ327703 VHF327701:VHF327703 VRB327701:VRB327703 WAX327701:WAX327703 WKT327701:WKT327703 WUP327701:WUP327703 D393237:D393239 ID393237:ID393239 RZ393237:RZ393239 ABV393237:ABV393239 ALR393237:ALR393239 AVN393237:AVN393239 BFJ393237:BFJ393239 BPF393237:BPF393239 BZB393237:BZB393239 CIX393237:CIX393239 CST393237:CST393239 DCP393237:DCP393239 DML393237:DML393239 DWH393237:DWH393239 EGD393237:EGD393239 EPZ393237:EPZ393239 EZV393237:EZV393239 FJR393237:FJR393239 FTN393237:FTN393239 GDJ393237:GDJ393239 GNF393237:GNF393239 GXB393237:GXB393239 HGX393237:HGX393239 HQT393237:HQT393239 IAP393237:IAP393239 IKL393237:IKL393239 IUH393237:IUH393239 JED393237:JED393239 JNZ393237:JNZ393239 JXV393237:JXV393239 KHR393237:KHR393239 KRN393237:KRN393239 LBJ393237:LBJ393239 LLF393237:LLF393239 LVB393237:LVB393239 MEX393237:MEX393239 MOT393237:MOT393239 MYP393237:MYP393239 NIL393237:NIL393239 NSH393237:NSH393239 OCD393237:OCD393239 OLZ393237:OLZ393239 OVV393237:OVV393239 PFR393237:PFR393239 PPN393237:PPN393239 PZJ393237:PZJ393239 QJF393237:QJF393239 QTB393237:QTB393239 RCX393237:RCX393239 RMT393237:RMT393239 RWP393237:RWP393239 SGL393237:SGL393239 SQH393237:SQH393239 TAD393237:TAD393239 TJZ393237:TJZ393239 TTV393237:TTV393239 UDR393237:UDR393239 UNN393237:UNN393239 UXJ393237:UXJ393239 VHF393237:VHF393239 VRB393237:VRB393239 WAX393237:WAX393239 WKT393237:WKT393239 WUP393237:WUP393239 D458773:D458775 ID458773:ID458775 RZ458773:RZ458775 ABV458773:ABV458775 ALR458773:ALR458775 AVN458773:AVN458775 BFJ458773:BFJ458775 BPF458773:BPF458775 BZB458773:BZB458775 CIX458773:CIX458775 CST458773:CST458775 DCP458773:DCP458775 DML458773:DML458775 DWH458773:DWH458775 EGD458773:EGD458775 EPZ458773:EPZ458775 EZV458773:EZV458775 FJR458773:FJR458775 FTN458773:FTN458775 GDJ458773:GDJ458775 GNF458773:GNF458775 GXB458773:GXB458775 HGX458773:HGX458775 HQT458773:HQT458775 IAP458773:IAP458775 IKL458773:IKL458775 IUH458773:IUH458775 JED458773:JED458775 JNZ458773:JNZ458775 JXV458773:JXV458775 KHR458773:KHR458775 KRN458773:KRN458775 LBJ458773:LBJ458775 LLF458773:LLF458775 LVB458773:LVB458775 MEX458773:MEX458775 MOT458773:MOT458775 MYP458773:MYP458775 NIL458773:NIL458775 NSH458773:NSH458775 OCD458773:OCD458775 OLZ458773:OLZ458775 OVV458773:OVV458775 PFR458773:PFR458775 PPN458773:PPN458775 PZJ458773:PZJ458775 QJF458773:QJF458775 QTB458773:QTB458775 RCX458773:RCX458775 RMT458773:RMT458775 RWP458773:RWP458775 SGL458773:SGL458775 SQH458773:SQH458775 TAD458773:TAD458775 TJZ458773:TJZ458775 TTV458773:TTV458775 UDR458773:UDR458775 UNN458773:UNN458775 UXJ458773:UXJ458775 VHF458773:VHF458775 VRB458773:VRB458775 WAX458773:WAX458775 WKT458773:WKT458775 WUP458773:WUP458775 D524309:D524311 ID524309:ID524311 RZ524309:RZ524311 ABV524309:ABV524311 ALR524309:ALR524311 AVN524309:AVN524311 BFJ524309:BFJ524311 BPF524309:BPF524311 BZB524309:BZB524311 CIX524309:CIX524311 CST524309:CST524311 DCP524309:DCP524311 DML524309:DML524311 DWH524309:DWH524311 EGD524309:EGD524311 EPZ524309:EPZ524311 EZV524309:EZV524311 FJR524309:FJR524311 FTN524309:FTN524311 GDJ524309:GDJ524311 GNF524309:GNF524311 GXB524309:GXB524311 HGX524309:HGX524311 HQT524309:HQT524311 IAP524309:IAP524311 IKL524309:IKL524311 IUH524309:IUH524311 JED524309:JED524311 JNZ524309:JNZ524311 JXV524309:JXV524311 KHR524309:KHR524311 KRN524309:KRN524311 LBJ524309:LBJ524311 LLF524309:LLF524311 LVB524309:LVB524311 MEX524309:MEX524311 MOT524309:MOT524311 MYP524309:MYP524311 NIL524309:NIL524311 NSH524309:NSH524311 OCD524309:OCD524311 OLZ524309:OLZ524311 OVV524309:OVV524311 PFR524309:PFR524311 PPN524309:PPN524311 PZJ524309:PZJ524311 QJF524309:QJF524311 QTB524309:QTB524311 RCX524309:RCX524311 RMT524309:RMT524311 RWP524309:RWP524311 SGL524309:SGL524311 SQH524309:SQH524311 TAD524309:TAD524311 TJZ524309:TJZ524311 TTV524309:TTV524311 UDR524309:UDR524311 UNN524309:UNN524311 UXJ524309:UXJ524311 VHF524309:VHF524311 VRB524309:VRB524311 WAX524309:WAX524311 WKT524309:WKT524311 WUP524309:WUP524311 D589845:D589847 ID589845:ID589847 RZ589845:RZ589847 ABV589845:ABV589847 ALR589845:ALR589847 AVN589845:AVN589847 BFJ589845:BFJ589847 BPF589845:BPF589847 BZB589845:BZB589847 CIX589845:CIX589847 CST589845:CST589847 DCP589845:DCP589847 DML589845:DML589847 DWH589845:DWH589847 EGD589845:EGD589847 EPZ589845:EPZ589847 EZV589845:EZV589847 FJR589845:FJR589847 FTN589845:FTN589847 GDJ589845:GDJ589847 GNF589845:GNF589847 GXB589845:GXB589847 HGX589845:HGX589847 HQT589845:HQT589847 IAP589845:IAP589847 IKL589845:IKL589847 IUH589845:IUH589847 JED589845:JED589847 JNZ589845:JNZ589847 JXV589845:JXV589847 KHR589845:KHR589847 KRN589845:KRN589847 LBJ589845:LBJ589847 LLF589845:LLF589847 LVB589845:LVB589847 MEX589845:MEX589847 MOT589845:MOT589847 MYP589845:MYP589847 NIL589845:NIL589847 NSH589845:NSH589847 OCD589845:OCD589847 OLZ589845:OLZ589847 OVV589845:OVV589847 PFR589845:PFR589847 PPN589845:PPN589847 PZJ589845:PZJ589847 QJF589845:QJF589847 QTB589845:QTB589847 RCX589845:RCX589847 RMT589845:RMT589847 RWP589845:RWP589847 SGL589845:SGL589847 SQH589845:SQH589847 TAD589845:TAD589847 TJZ589845:TJZ589847 TTV589845:TTV589847 UDR589845:UDR589847 UNN589845:UNN589847 UXJ589845:UXJ589847 VHF589845:VHF589847 VRB589845:VRB589847 WAX589845:WAX589847 WKT589845:WKT589847 WUP589845:WUP589847 D655381:D655383 ID655381:ID655383 RZ655381:RZ655383 ABV655381:ABV655383 ALR655381:ALR655383 AVN655381:AVN655383 BFJ655381:BFJ655383 BPF655381:BPF655383 BZB655381:BZB655383 CIX655381:CIX655383 CST655381:CST655383 DCP655381:DCP655383 DML655381:DML655383 DWH655381:DWH655383 EGD655381:EGD655383 EPZ655381:EPZ655383 EZV655381:EZV655383 FJR655381:FJR655383 FTN655381:FTN655383 GDJ655381:GDJ655383 GNF655381:GNF655383 GXB655381:GXB655383 HGX655381:HGX655383 HQT655381:HQT655383 IAP655381:IAP655383 IKL655381:IKL655383 IUH655381:IUH655383 JED655381:JED655383 JNZ655381:JNZ655383 JXV655381:JXV655383 KHR655381:KHR655383 KRN655381:KRN655383 LBJ655381:LBJ655383 LLF655381:LLF655383 LVB655381:LVB655383 MEX655381:MEX655383 MOT655381:MOT655383 MYP655381:MYP655383 NIL655381:NIL655383 NSH655381:NSH655383 OCD655381:OCD655383 OLZ655381:OLZ655383 OVV655381:OVV655383 PFR655381:PFR655383 PPN655381:PPN655383 PZJ655381:PZJ655383 QJF655381:QJF655383 QTB655381:QTB655383 RCX655381:RCX655383 RMT655381:RMT655383 RWP655381:RWP655383 SGL655381:SGL655383 SQH655381:SQH655383 TAD655381:TAD655383 TJZ655381:TJZ655383 TTV655381:TTV655383 UDR655381:UDR655383 UNN655381:UNN655383 UXJ655381:UXJ655383 VHF655381:VHF655383 VRB655381:VRB655383 WAX655381:WAX655383 WKT655381:WKT655383 WUP655381:WUP655383 D720917:D720919 ID720917:ID720919 RZ720917:RZ720919 ABV720917:ABV720919 ALR720917:ALR720919 AVN720917:AVN720919 BFJ720917:BFJ720919 BPF720917:BPF720919 BZB720917:BZB720919 CIX720917:CIX720919 CST720917:CST720919 DCP720917:DCP720919 DML720917:DML720919 DWH720917:DWH720919 EGD720917:EGD720919 EPZ720917:EPZ720919 EZV720917:EZV720919 FJR720917:FJR720919 FTN720917:FTN720919 GDJ720917:GDJ720919 GNF720917:GNF720919 GXB720917:GXB720919 HGX720917:HGX720919 HQT720917:HQT720919 IAP720917:IAP720919 IKL720917:IKL720919 IUH720917:IUH720919 JED720917:JED720919 JNZ720917:JNZ720919 JXV720917:JXV720919 KHR720917:KHR720919 KRN720917:KRN720919 LBJ720917:LBJ720919 LLF720917:LLF720919 LVB720917:LVB720919 MEX720917:MEX720919 MOT720917:MOT720919 MYP720917:MYP720919 NIL720917:NIL720919 NSH720917:NSH720919 OCD720917:OCD720919 OLZ720917:OLZ720919 OVV720917:OVV720919 PFR720917:PFR720919 PPN720917:PPN720919 PZJ720917:PZJ720919 QJF720917:QJF720919 QTB720917:QTB720919 RCX720917:RCX720919 RMT720917:RMT720919 RWP720917:RWP720919 SGL720917:SGL720919 SQH720917:SQH720919 TAD720917:TAD720919 TJZ720917:TJZ720919 TTV720917:TTV720919 UDR720917:UDR720919 UNN720917:UNN720919 UXJ720917:UXJ720919 VHF720917:VHF720919 VRB720917:VRB720919 WAX720917:WAX720919 WKT720917:WKT720919 WUP720917:WUP720919 D786453:D786455 ID786453:ID786455 RZ786453:RZ786455 ABV786453:ABV786455 ALR786453:ALR786455 AVN786453:AVN786455 BFJ786453:BFJ786455 BPF786453:BPF786455 BZB786453:BZB786455 CIX786453:CIX786455 CST786453:CST786455 DCP786453:DCP786455 DML786453:DML786455 DWH786453:DWH786455 EGD786453:EGD786455 EPZ786453:EPZ786455 EZV786453:EZV786455 FJR786453:FJR786455 FTN786453:FTN786455 GDJ786453:GDJ786455 GNF786453:GNF786455 GXB786453:GXB786455 HGX786453:HGX786455 HQT786453:HQT786455 IAP786453:IAP786455 IKL786453:IKL786455 IUH786453:IUH786455 JED786453:JED786455 JNZ786453:JNZ786455 JXV786453:JXV786455 KHR786453:KHR786455 KRN786453:KRN786455 LBJ786453:LBJ786455 LLF786453:LLF786455 LVB786453:LVB786455 MEX786453:MEX786455 MOT786453:MOT786455 MYP786453:MYP786455 NIL786453:NIL786455 NSH786453:NSH786455 OCD786453:OCD786455 OLZ786453:OLZ786455 OVV786453:OVV786455 PFR786453:PFR786455 PPN786453:PPN786455 PZJ786453:PZJ786455 QJF786453:QJF786455 QTB786453:QTB786455 RCX786453:RCX786455 RMT786453:RMT786455 RWP786453:RWP786455 SGL786453:SGL786455 SQH786453:SQH786455 TAD786453:TAD786455 TJZ786453:TJZ786455 TTV786453:TTV786455 UDR786453:UDR786455 UNN786453:UNN786455 UXJ786453:UXJ786455 VHF786453:VHF786455 VRB786453:VRB786455 WAX786453:WAX786455 WKT786453:WKT786455 WUP786453:WUP786455 D851989:D851991 ID851989:ID851991 RZ851989:RZ851991 ABV851989:ABV851991 ALR851989:ALR851991 AVN851989:AVN851991 BFJ851989:BFJ851991 BPF851989:BPF851991 BZB851989:BZB851991 CIX851989:CIX851991 CST851989:CST851991 DCP851989:DCP851991 DML851989:DML851991 DWH851989:DWH851991 EGD851989:EGD851991 EPZ851989:EPZ851991 EZV851989:EZV851991 FJR851989:FJR851991 FTN851989:FTN851991 GDJ851989:GDJ851991 GNF851989:GNF851991 GXB851989:GXB851991 HGX851989:HGX851991 HQT851989:HQT851991 IAP851989:IAP851991 IKL851989:IKL851991 IUH851989:IUH851991 JED851989:JED851991 JNZ851989:JNZ851991 JXV851989:JXV851991 KHR851989:KHR851991 KRN851989:KRN851991 LBJ851989:LBJ851991 LLF851989:LLF851991 LVB851989:LVB851991 MEX851989:MEX851991 MOT851989:MOT851991 MYP851989:MYP851991 NIL851989:NIL851991 NSH851989:NSH851991 OCD851989:OCD851991 OLZ851989:OLZ851991 OVV851989:OVV851991 PFR851989:PFR851991 PPN851989:PPN851991 PZJ851989:PZJ851991 QJF851989:QJF851991 QTB851989:QTB851991 RCX851989:RCX851991 RMT851989:RMT851991 RWP851989:RWP851991 SGL851989:SGL851991 SQH851989:SQH851991 TAD851989:TAD851991 TJZ851989:TJZ851991 TTV851989:TTV851991 UDR851989:UDR851991 UNN851989:UNN851991 UXJ851989:UXJ851991 VHF851989:VHF851991 VRB851989:VRB851991 WAX851989:WAX851991 WKT851989:WKT851991 WUP851989:WUP851991 D917525:D917527 ID917525:ID917527 RZ917525:RZ917527 ABV917525:ABV917527 ALR917525:ALR917527 AVN917525:AVN917527 BFJ917525:BFJ917527 BPF917525:BPF917527 BZB917525:BZB917527 CIX917525:CIX917527 CST917525:CST917527 DCP917525:DCP917527 DML917525:DML917527 DWH917525:DWH917527 EGD917525:EGD917527 EPZ917525:EPZ917527 EZV917525:EZV917527 FJR917525:FJR917527 FTN917525:FTN917527 GDJ917525:GDJ917527 GNF917525:GNF917527 GXB917525:GXB917527 HGX917525:HGX917527 HQT917525:HQT917527 IAP917525:IAP917527 IKL917525:IKL917527 IUH917525:IUH917527 JED917525:JED917527 JNZ917525:JNZ917527 JXV917525:JXV917527 KHR917525:KHR917527 KRN917525:KRN917527 LBJ917525:LBJ917527 LLF917525:LLF917527 LVB917525:LVB917527 MEX917525:MEX917527 MOT917525:MOT917527 MYP917525:MYP917527 NIL917525:NIL917527 NSH917525:NSH917527 OCD917525:OCD917527 OLZ917525:OLZ917527 OVV917525:OVV917527 PFR917525:PFR917527 PPN917525:PPN917527 PZJ917525:PZJ917527 QJF917525:QJF917527 QTB917525:QTB917527 RCX917525:RCX917527 RMT917525:RMT917527 RWP917525:RWP917527 SGL917525:SGL917527 SQH917525:SQH917527 TAD917525:TAD917527 TJZ917525:TJZ917527 TTV917525:TTV917527 UDR917525:UDR917527 UNN917525:UNN917527 UXJ917525:UXJ917527 VHF917525:VHF917527 VRB917525:VRB917527 WAX917525:WAX917527 WKT917525:WKT917527 WUP917525:WUP917527 D983061:D983063 ID983061:ID983063 RZ983061:RZ983063 ABV983061:ABV983063 ALR983061:ALR983063 AVN983061:AVN983063 BFJ983061:BFJ983063 BPF983061:BPF983063 BZB983061:BZB983063 CIX983061:CIX983063 CST983061:CST983063 DCP983061:DCP983063 DML983061:DML983063 DWH983061:DWH983063 EGD983061:EGD983063 EPZ983061:EPZ983063 EZV983061:EZV983063 FJR983061:FJR983063 FTN983061:FTN983063 GDJ983061:GDJ983063 GNF983061:GNF983063 GXB983061:GXB983063 HGX983061:HGX983063 HQT983061:HQT983063 IAP983061:IAP983063 IKL983061:IKL983063 IUH983061:IUH983063 JED983061:JED983063 JNZ983061:JNZ983063 JXV983061:JXV983063 KHR983061:KHR983063 KRN983061:KRN983063 LBJ983061:LBJ983063 LLF983061:LLF983063 LVB983061:LVB983063 MEX983061:MEX983063 MOT983061:MOT983063 MYP983061:MYP983063 NIL983061:NIL983063 NSH983061:NSH983063 OCD983061:OCD983063 OLZ983061:OLZ983063 OVV983061:OVV983063 PFR983061:PFR983063 PPN983061:PPN983063 PZJ983061:PZJ983063 QJF983061:QJF983063 QTB983061:QTB983063 RCX983061:RCX983063 RMT983061:RMT983063 RWP983061:RWP983063 SGL983061:SGL983063 SQH983061:SQH983063 TAD983061:TAD983063 TJZ983061:TJZ983063 TTV983061:TTV983063 UDR983061:UDR983063 UNN983061:UNN983063 UXJ983061:UXJ983063 VHF983061:VHF983063 VRB983061:VRB983063 WAX983061:WAX983063 WKT983061:WKT983063 WUP983061:WUP983063 J17:J19 IJ17:IJ19 SF17:SF19 ACB17:ACB19 ALX17:ALX19 AVT17:AVT19 BFP17:BFP19 BPL17:BPL19 BZH17:BZH19 CJD17:CJD19 CSZ17:CSZ19 DCV17:DCV19 DMR17:DMR19 DWN17:DWN19 EGJ17:EGJ19 EQF17:EQF19 FAB17:FAB19 FJX17:FJX19 FTT17:FTT19 GDP17:GDP19 GNL17:GNL19 GXH17:GXH19 HHD17:HHD19 HQZ17:HQZ19 IAV17:IAV19 IKR17:IKR19 IUN17:IUN19 JEJ17:JEJ19 JOF17:JOF19 JYB17:JYB19 KHX17:KHX19 KRT17:KRT19 LBP17:LBP19 LLL17:LLL19 LVH17:LVH19 MFD17:MFD19 MOZ17:MOZ19 MYV17:MYV19 NIR17:NIR19 NSN17:NSN19 OCJ17:OCJ19 OMF17:OMF19 OWB17:OWB19 PFX17:PFX19 PPT17:PPT19 PZP17:PZP19 QJL17:QJL19 QTH17:QTH19 RDD17:RDD19 RMZ17:RMZ19 RWV17:RWV19 SGR17:SGR19 SQN17:SQN19 TAJ17:TAJ19 TKF17:TKF19 TUB17:TUB19 UDX17:UDX19 UNT17:UNT19 UXP17:UXP19 VHL17:VHL19 VRH17:VRH19 WBD17:WBD19 WKZ17:WKZ19 WUV17:WUV19 J65557:J65559 IJ65557:IJ65559 SF65557:SF65559 ACB65557:ACB65559 ALX65557:ALX65559 AVT65557:AVT65559 BFP65557:BFP65559 BPL65557:BPL65559 BZH65557:BZH65559 CJD65557:CJD65559 CSZ65557:CSZ65559 DCV65557:DCV65559 DMR65557:DMR65559 DWN65557:DWN65559 EGJ65557:EGJ65559 EQF65557:EQF65559 FAB65557:FAB65559 FJX65557:FJX65559 FTT65557:FTT65559 GDP65557:GDP65559 GNL65557:GNL65559 GXH65557:GXH65559 HHD65557:HHD65559 HQZ65557:HQZ65559 IAV65557:IAV65559 IKR65557:IKR65559 IUN65557:IUN65559 JEJ65557:JEJ65559 JOF65557:JOF65559 JYB65557:JYB65559 KHX65557:KHX65559 KRT65557:KRT65559 LBP65557:LBP65559 LLL65557:LLL65559 LVH65557:LVH65559 MFD65557:MFD65559 MOZ65557:MOZ65559 MYV65557:MYV65559 NIR65557:NIR65559 NSN65557:NSN65559 OCJ65557:OCJ65559 OMF65557:OMF65559 OWB65557:OWB65559 PFX65557:PFX65559 PPT65557:PPT65559 PZP65557:PZP65559 QJL65557:QJL65559 QTH65557:QTH65559 RDD65557:RDD65559 RMZ65557:RMZ65559 RWV65557:RWV65559 SGR65557:SGR65559 SQN65557:SQN65559 TAJ65557:TAJ65559 TKF65557:TKF65559 TUB65557:TUB65559 UDX65557:UDX65559 UNT65557:UNT65559 UXP65557:UXP65559 VHL65557:VHL65559 VRH65557:VRH65559 WBD65557:WBD65559 WKZ65557:WKZ65559 WUV65557:WUV65559 J131093:J131095 IJ131093:IJ131095 SF131093:SF131095 ACB131093:ACB131095 ALX131093:ALX131095 AVT131093:AVT131095 BFP131093:BFP131095 BPL131093:BPL131095 BZH131093:BZH131095 CJD131093:CJD131095 CSZ131093:CSZ131095 DCV131093:DCV131095 DMR131093:DMR131095 DWN131093:DWN131095 EGJ131093:EGJ131095 EQF131093:EQF131095 FAB131093:FAB131095 FJX131093:FJX131095 FTT131093:FTT131095 GDP131093:GDP131095 GNL131093:GNL131095 GXH131093:GXH131095 HHD131093:HHD131095 HQZ131093:HQZ131095 IAV131093:IAV131095 IKR131093:IKR131095 IUN131093:IUN131095 JEJ131093:JEJ131095 JOF131093:JOF131095 JYB131093:JYB131095 KHX131093:KHX131095 KRT131093:KRT131095 LBP131093:LBP131095 LLL131093:LLL131095 LVH131093:LVH131095 MFD131093:MFD131095 MOZ131093:MOZ131095 MYV131093:MYV131095 NIR131093:NIR131095 NSN131093:NSN131095 OCJ131093:OCJ131095 OMF131093:OMF131095 OWB131093:OWB131095 PFX131093:PFX131095 PPT131093:PPT131095 PZP131093:PZP131095 QJL131093:QJL131095 QTH131093:QTH131095 RDD131093:RDD131095 RMZ131093:RMZ131095 RWV131093:RWV131095 SGR131093:SGR131095 SQN131093:SQN131095 TAJ131093:TAJ131095 TKF131093:TKF131095 TUB131093:TUB131095 UDX131093:UDX131095 UNT131093:UNT131095 UXP131093:UXP131095 VHL131093:VHL131095 VRH131093:VRH131095 WBD131093:WBD131095 WKZ131093:WKZ131095 WUV131093:WUV131095 J196629:J196631 IJ196629:IJ196631 SF196629:SF196631 ACB196629:ACB196631 ALX196629:ALX196631 AVT196629:AVT196631 BFP196629:BFP196631 BPL196629:BPL196631 BZH196629:BZH196631 CJD196629:CJD196631 CSZ196629:CSZ196631 DCV196629:DCV196631 DMR196629:DMR196631 DWN196629:DWN196631 EGJ196629:EGJ196631 EQF196629:EQF196631 FAB196629:FAB196631 FJX196629:FJX196631 FTT196629:FTT196631 GDP196629:GDP196631 GNL196629:GNL196631 GXH196629:GXH196631 HHD196629:HHD196631 HQZ196629:HQZ196631 IAV196629:IAV196631 IKR196629:IKR196631 IUN196629:IUN196631 JEJ196629:JEJ196631 JOF196629:JOF196631 JYB196629:JYB196631 KHX196629:KHX196631 KRT196629:KRT196631 LBP196629:LBP196631 LLL196629:LLL196631 LVH196629:LVH196631 MFD196629:MFD196631 MOZ196629:MOZ196631 MYV196629:MYV196631 NIR196629:NIR196631 NSN196629:NSN196631 OCJ196629:OCJ196631 OMF196629:OMF196631 OWB196629:OWB196631 PFX196629:PFX196631 PPT196629:PPT196631 PZP196629:PZP196631 QJL196629:QJL196631 QTH196629:QTH196631 RDD196629:RDD196631 RMZ196629:RMZ196631 RWV196629:RWV196631 SGR196629:SGR196631 SQN196629:SQN196631 TAJ196629:TAJ196631 TKF196629:TKF196631 TUB196629:TUB196631 UDX196629:UDX196631 UNT196629:UNT196631 UXP196629:UXP196631 VHL196629:VHL196631 VRH196629:VRH196631 WBD196629:WBD196631 WKZ196629:WKZ196631 WUV196629:WUV196631 J262165:J262167 IJ262165:IJ262167 SF262165:SF262167 ACB262165:ACB262167 ALX262165:ALX262167 AVT262165:AVT262167 BFP262165:BFP262167 BPL262165:BPL262167 BZH262165:BZH262167 CJD262165:CJD262167 CSZ262165:CSZ262167 DCV262165:DCV262167 DMR262165:DMR262167 DWN262165:DWN262167 EGJ262165:EGJ262167 EQF262165:EQF262167 FAB262165:FAB262167 FJX262165:FJX262167 FTT262165:FTT262167 GDP262165:GDP262167 GNL262165:GNL262167 GXH262165:GXH262167 HHD262165:HHD262167 HQZ262165:HQZ262167 IAV262165:IAV262167 IKR262165:IKR262167 IUN262165:IUN262167 JEJ262165:JEJ262167 JOF262165:JOF262167 JYB262165:JYB262167 KHX262165:KHX262167 KRT262165:KRT262167 LBP262165:LBP262167 LLL262165:LLL262167 LVH262165:LVH262167 MFD262165:MFD262167 MOZ262165:MOZ262167 MYV262165:MYV262167 NIR262165:NIR262167 NSN262165:NSN262167 OCJ262165:OCJ262167 OMF262165:OMF262167 OWB262165:OWB262167 PFX262165:PFX262167 PPT262165:PPT262167 PZP262165:PZP262167 QJL262165:QJL262167 QTH262165:QTH262167 RDD262165:RDD262167 RMZ262165:RMZ262167 RWV262165:RWV262167 SGR262165:SGR262167 SQN262165:SQN262167 TAJ262165:TAJ262167 TKF262165:TKF262167 TUB262165:TUB262167 UDX262165:UDX262167 UNT262165:UNT262167 UXP262165:UXP262167 VHL262165:VHL262167 VRH262165:VRH262167 WBD262165:WBD262167 WKZ262165:WKZ262167 WUV262165:WUV262167 J327701:J327703 IJ327701:IJ327703 SF327701:SF327703 ACB327701:ACB327703 ALX327701:ALX327703 AVT327701:AVT327703 BFP327701:BFP327703 BPL327701:BPL327703 BZH327701:BZH327703 CJD327701:CJD327703 CSZ327701:CSZ327703 DCV327701:DCV327703 DMR327701:DMR327703 DWN327701:DWN327703 EGJ327701:EGJ327703 EQF327701:EQF327703 FAB327701:FAB327703 FJX327701:FJX327703 FTT327701:FTT327703 GDP327701:GDP327703 GNL327701:GNL327703 GXH327701:GXH327703 HHD327701:HHD327703 HQZ327701:HQZ327703 IAV327701:IAV327703 IKR327701:IKR327703 IUN327701:IUN327703 JEJ327701:JEJ327703 JOF327701:JOF327703 JYB327701:JYB327703 KHX327701:KHX327703 KRT327701:KRT327703 LBP327701:LBP327703 LLL327701:LLL327703 LVH327701:LVH327703 MFD327701:MFD327703 MOZ327701:MOZ327703 MYV327701:MYV327703 NIR327701:NIR327703 NSN327701:NSN327703 OCJ327701:OCJ327703 OMF327701:OMF327703 OWB327701:OWB327703 PFX327701:PFX327703 PPT327701:PPT327703 PZP327701:PZP327703 QJL327701:QJL327703 QTH327701:QTH327703 RDD327701:RDD327703 RMZ327701:RMZ327703 RWV327701:RWV327703 SGR327701:SGR327703 SQN327701:SQN327703 TAJ327701:TAJ327703 TKF327701:TKF327703 TUB327701:TUB327703 UDX327701:UDX327703 UNT327701:UNT327703 UXP327701:UXP327703 VHL327701:VHL327703 VRH327701:VRH327703 WBD327701:WBD327703 WKZ327701:WKZ327703 WUV327701:WUV327703 J393237:J393239 IJ393237:IJ393239 SF393237:SF393239 ACB393237:ACB393239 ALX393237:ALX393239 AVT393237:AVT393239 BFP393237:BFP393239 BPL393237:BPL393239 BZH393237:BZH393239 CJD393237:CJD393239 CSZ393237:CSZ393239 DCV393237:DCV393239 DMR393237:DMR393239 DWN393237:DWN393239 EGJ393237:EGJ393239 EQF393237:EQF393239 FAB393237:FAB393239 FJX393237:FJX393239 FTT393237:FTT393239 GDP393237:GDP393239 GNL393237:GNL393239 GXH393237:GXH393239 HHD393237:HHD393239 HQZ393237:HQZ393239 IAV393237:IAV393239 IKR393237:IKR393239 IUN393237:IUN393239 JEJ393237:JEJ393239 JOF393237:JOF393239 JYB393237:JYB393239 KHX393237:KHX393239 KRT393237:KRT393239 LBP393237:LBP393239 LLL393237:LLL393239 LVH393237:LVH393239 MFD393237:MFD393239 MOZ393237:MOZ393239 MYV393237:MYV393239 NIR393237:NIR393239 NSN393237:NSN393239 OCJ393237:OCJ393239 OMF393237:OMF393239 OWB393237:OWB393239 PFX393237:PFX393239 PPT393237:PPT393239 PZP393237:PZP393239 QJL393237:QJL393239 QTH393237:QTH393239 RDD393237:RDD393239 RMZ393237:RMZ393239 RWV393237:RWV393239 SGR393237:SGR393239 SQN393237:SQN393239 TAJ393237:TAJ393239 TKF393237:TKF393239 TUB393237:TUB393239 UDX393237:UDX393239 UNT393237:UNT393239 UXP393237:UXP393239 VHL393237:VHL393239 VRH393237:VRH393239 WBD393237:WBD393239 WKZ393237:WKZ393239 WUV393237:WUV393239 J458773:J458775 IJ458773:IJ458775 SF458773:SF458775 ACB458773:ACB458775 ALX458773:ALX458775 AVT458773:AVT458775 BFP458773:BFP458775 BPL458773:BPL458775 BZH458773:BZH458775 CJD458773:CJD458775 CSZ458773:CSZ458775 DCV458773:DCV458775 DMR458773:DMR458775 DWN458773:DWN458775 EGJ458773:EGJ458775 EQF458773:EQF458775 FAB458773:FAB458775 FJX458773:FJX458775 FTT458773:FTT458775 GDP458773:GDP458775 GNL458773:GNL458775 GXH458773:GXH458775 HHD458773:HHD458775 HQZ458773:HQZ458775 IAV458773:IAV458775 IKR458773:IKR458775 IUN458773:IUN458775 JEJ458773:JEJ458775 JOF458773:JOF458775 JYB458773:JYB458775 KHX458773:KHX458775 KRT458773:KRT458775 LBP458773:LBP458775 LLL458773:LLL458775 LVH458773:LVH458775 MFD458773:MFD458775 MOZ458773:MOZ458775 MYV458773:MYV458775 NIR458773:NIR458775 NSN458773:NSN458775 OCJ458773:OCJ458775 OMF458773:OMF458775 OWB458773:OWB458775 PFX458773:PFX458775 PPT458773:PPT458775 PZP458773:PZP458775 QJL458773:QJL458775 QTH458773:QTH458775 RDD458773:RDD458775 RMZ458773:RMZ458775 RWV458773:RWV458775 SGR458773:SGR458775 SQN458773:SQN458775 TAJ458773:TAJ458775 TKF458773:TKF458775 TUB458773:TUB458775 UDX458773:UDX458775 UNT458773:UNT458775 UXP458773:UXP458775 VHL458773:VHL458775 VRH458773:VRH458775 WBD458773:WBD458775 WKZ458773:WKZ458775 WUV458773:WUV458775 J524309:J524311 IJ524309:IJ524311 SF524309:SF524311 ACB524309:ACB524311 ALX524309:ALX524311 AVT524309:AVT524311 BFP524309:BFP524311 BPL524309:BPL524311 BZH524309:BZH524311 CJD524309:CJD524311 CSZ524309:CSZ524311 DCV524309:DCV524311 DMR524309:DMR524311 DWN524309:DWN524311 EGJ524309:EGJ524311 EQF524309:EQF524311 FAB524309:FAB524311 FJX524309:FJX524311 FTT524309:FTT524311 GDP524309:GDP524311 GNL524309:GNL524311 GXH524309:GXH524311 HHD524309:HHD524311 HQZ524309:HQZ524311 IAV524309:IAV524311 IKR524309:IKR524311 IUN524309:IUN524311 JEJ524309:JEJ524311 JOF524309:JOF524311 JYB524309:JYB524311 KHX524309:KHX524311 KRT524309:KRT524311 LBP524309:LBP524311 LLL524309:LLL524311 LVH524309:LVH524311 MFD524309:MFD524311 MOZ524309:MOZ524311 MYV524309:MYV524311 NIR524309:NIR524311 NSN524309:NSN524311 OCJ524309:OCJ524311 OMF524309:OMF524311 OWB524309:OWB524311 PFX524309:PFX524311 PPT524309:PPT524311 PZP524309:PZP524311 QJL524309:QJL524311 QTH524309:QTH524311 RDD524309:RDD524311 RMZ524309:RMZ524311 RWV524309:RWV524311 SGR524309:SGR524311 SQN524309:SQN524311 TAJ524309:TAJ524311 TKF524309:TKF524311 TUB524309:TUB524311 UDX524309:UDX524311 UNT524309:UNT524311 UXP524309:UXP524311 VHL524309:VHL524311 VRH524309:VRH524311 WBD524309:WBD524311 WKZ524309:WKZ524311 WUV524309:WUV524311 J589845:J589847 IJ589845:IJ589847 SF589845:SF589847 ACB589845:ACB589847 ALX589845:ALX589847 AVT589845:AVT589847 BFP589845:BFP589847 BPL589845:BPL589847 BZH589845:BZH589847 CJD589845:CJD589847 CSZ589845:CSZ589847 DCV589845:DCV589847 DMR589845:DMR589847 DWN589845:DWN589847 EGJ589845:EGJ589847 EQF589845:EQF589847 FAB589845:FAB589847 FJX589845:FJX589847 FTT589845:FTT589847 GDP589845:GDP589847 GNL589845:GNL589847 GXH589845:GXH589847 HHD589845:HHD589847 HQZ589845:HQZ589847 IAV589845:IAV589847 IKR589845:IKR589847 IUN589845:IUN589847 JEJ589845:JEJ589847 JOF589845:JOF589847 JYB589845:JYB589847 KHX589845:KHX589847 KRT589845:KRT589847 LBP589845:LBP589847 LLL589845:LLL589847 LVH589845:LVH589847 MFD589845:MFD589847 MOZ589845:MOZ589847 MYV589845:MYV589847 NIR589845:NIR589847 NSN589845:NSN589847 OCJ589845:OCJ589847 OMF589845:OMF589847 OWB589845:OWB589847 PFX589845:PFX589847 PPT589845:PPT589847 PZP589845:PZP589847 QJL589845:QJL589847 QTH589845:QTH589847 RDD589845:RDD589847 RMZ589845:RMZ589847 RWV589845:RWV589847 SGR589845:SGR589847 SQN589845:SQN589847 TAJ589845:TAJ589847 TKF589845:TKF589847 TUB589845:TUB589847 UDX589845:UDX589847 UNT589845:UNT589847 UXP589845:UXP589847 VHL589845:VHL589847 VRH589845:VRH589847 WBD589845:WBD589847 WKZ589845:WKZ589847 WUV589845:WUV589847 J655381:J655383 IJ655381:IJ655383 SF655381:SF655383 ACB655381:ACB655383 ALX655381:ALX655383 AVT655381:AVT655383 BFP655381:BFP655383 BPL655381:BPL655383 BZH655381:BZH655383 CJD655381:CJD655383 CSZ655381:CSZ655383 DCV655381:DCV655383 DMR655381:DMR655383 DWN655381:DWN655383 EGJ655381:EGJ655383 EQF655381:EQF655383 FAB655381:FAB655383 FJX655381:FJX655383 FTT655381:FTT655383 GDP655381:GDP655383 GNL655381:GNL655383 GXH655381:GXH655383 HHD655381:HHD655383 HQZ655381:HQZ655383 IAV655381:IAV655383 IKR655381:IKR655383 IUN655381:IUN655383 JEJ655381:JEJ655383 JOF655381:JOF655383 JYB655381:JYB655383 KHX655381:KHX655383 KRT655381:KRT655383 LBP655381:LBP655383 LLL655381:LLL655383 LVH655381:LVH655383 MFD655381:MFD655383 MOZ655381:MOZ655383 MYV655381:MYV655383 NIR655381:NIR655383 NSN655381:NSN655383 OCJ655381:OCJ655383 OMF655381:OMF655383 OWB655381:OWB655383 PFX655381:PFX655383 PPT655381:PPT655383 PZP655381:PZP655383 QJL655381:QJL655383 QTH655381:QTH655383 RDD655381:RDD655383 RMZ655381:RMZ655383 RWV655381:RWV655383 SGR655381:SGR655383 SQN655381:SQN655383 TAJ655381:TAJ655383 TKF655381:TKF655383 TUB655381:TUB655383 UDX655381:UDX655383 UNT655381:UNT655383 UXP655381:UXP655383 VHL655381:VHL655383 VRH655381:VRH655383 WBD655381:WBD655383 WKZ655381:WKZ655383 WUV655381:WUV655383 J720917:J720919 IJ720917:IJ720919 SF720917:SF720919 ACB720917:ACB720919 ALX720917:ALX720919 AVT720917:AVT720919 BFP720917:BFP720919 BPL720917:BPL720919 BZH720917:BZH720919 CJD720917:CJD720919 CSZ720917:CSZ720919 DCV720917:DCV720919 DMR720917:DMR720919 DWN720917:DWN720919 EGJ720917:EGJ720919 EQF720917:EQF720919 FAB720917:FAB720919 FJX720917:FJX720919 FTT720917:FTT720919 GDP720917:GDP720919 GNL720917:GNL720919 GXH720917:GXH720919 HHD720917:HHD720919 HQZ720917:HQZ720919 IAV720917:IAV720919 IKR720917:IKR720919 IUN720917:IUN720919 JEJ720917:JEJ720919 JOF720917:JOF720919 JYB720917:JYB720919 KHX720917:KHX720919 KRT720917:KRT720919 LBP720917:LBP720919 LLL720917:LLL720919 LVH720917:LVH720919 MFD720917:MFD720919 MOZ720917:MOZ720919 MYV720917:MYV720919 NIR720917:NIR720919 NSN720917:NSN720919 OCJ720917:OCJ720919 OMF720917:OMF720919 OWB720917:OWB720919 PFX720917:PFX720919 PPT720917:PPT720919 PZP720917:PZP720919 QJL720917:QJL720919 QTH720917:QTH720919 RDD720917:RDD720919 RMZ720917:RMZ720919 RWV720917:RWV720919 SGR720917:SGR720919 SQN720917:SQN720919 TAJ720917:TAJ720919 TKF720917:TKF720919 TUB720917:TUB720919 UDX720917:UDX720919 UNT720917:UNT720919 UXP720917:UXP720919 VHL720917:VHL720919 VRH720917:VRH720919 WBD720917:WBD720919 WKZ720917:WKZ720919 WUV720917:WUV720919 J786453:J786455 IJ786453:IJ786455 SF786453:SF786455 ACB786453:ACB786455 ALX786453:ALX786455 AVT786453:AVT786455 BFP786453:BFP786455 BPL786453:BPL786455 BZH786453:BZH786455 CJD786453:CJD786455 CSZ786453:CSZ786455 DCV786453:DCV786455 DMR786453:DMR786455 DWN786453:DWN786455 EGJ786453:EGJ786455 EQF786453:EQF786455 FAB786453:FAB786455 FJX786453:FJX786455 FTT786453:FTT786455 GDP786453:GDP786455 GNL786453:GNL786455 GXH786453:GXH786455 HHD786453:HHD786455 HQZ786453:HQZ786455 IAV786453:IAV786455 IKR786453:IKR786455 IUN786453:IUN786455 JEJ786453:JEJ786455 JOF786453:JOF786455 JYB786453:JYB786455 KHX786453:KHX786455 KRT786453:KRT786455 LBP786453:LBP786455 LLL786453:LLL786455 LVH786453:LVH786455 MFD786453:MFD786455 MOZ786453:MOZ786455 MYV786453:MYV786455 NIR786453:NIR786455 NSN786453:NSN786455 OCJ786453:OCJ786455 OMF786453:OMF786455 OWB786453:OWB786455 PFX786453:PFX786455 PPT786453:PPT786455 PZP786453:PZP786455 QJL786453:QJL786455 QTH786453:QTH786455 RDD786453:RDD786455 RMZ786453:RMZ786455 RWV786453:RWV786455 SGR786453:SGR786455 SQN786453:SQN786455 TAJ786453:TAJ786455 TKF786453:TKF786455 TUB786453:TUB786455 UDX786453:UDX786455 UNT786453:UNT786455 UXP786453:UXP786455 VHL786453:VHL786455 VRH786453:VRH786455 WBD786453:WBD786455 WKZ786453:WKZ786455 WUV786453:WUV786455 J851989:J851991 IJ851989:IJ851991 SF851989:SF851991 ACB851989:ACB851991 ALX851989:ALX851991 AVT851989:AVT851991 BFP851989:BFP851991 BPL851989:BPL851991 BZH851989:BZH851991 CJD851989:CJD851991 CSZ851989:CSZ851991 DCV851989:DCV851991 DMR851989:DMR851991 DWN851989:DWN851991 EGJ851989:EGJ851991 EQF851989:EQF851991 FAB851989:FAB851991 FJX851989:FJX851991 FTT851989:FTT851991 GDP851989:GDP851991 GNL851989:GNL851991 GXH851989:GXH851991 HHD851989:HHD851991 HQZ851989:HQZ851991 IAV851989:IAV851991 IKR851989:IKR851991 IUN851989:IUN851991 JEJ851989:JEJ851991 JOF851989:JOF851991 JYB851989:JYB851991 KHX851989:KHX851991 KRT851989:KRT851991 LBP851989:LBP851991 LLL851989:LLL851991 LVH851989:LVH851991 MFD851989:MFD851991 MOZ851989:MOZ851991 MYV851989:MYV851991 NIR851989:NIR851991 NSN851989:NSN851991 OCJ851989:OCJ851991 OMF851989:OMF851991 OWB851989:OWB851991 PFX851989:PFX851991 PPT851989:PPT851991 PZP851989:PZP851991 QJL851989:QJL851991 QTH851989:QTH851991 RDD851989:RDD851991 RMZ851989:RMZ851991 RWV851989:RWV851991 SGR851989:SGR851991 SQN851989:SQN851991 TAJ851989:TAJ851991 TKF851989:TKF851991 TUB851989:TUB851991 UDX851989:UDX851991 UNT851989:UNT851991 UXP851989:UXP851991 VHL851989:VHL851991 VRH851989:VRH851991 WBD851989:WBD851991 WKZ851989:WKZ851991 WUV851989:WUV851991 J917525:J917527 IJ917525:IJ917527 SF917525:SF917527 ACB917525:ACB917527 ALX917525:ALX917527 AVT917525:AVT917527 BFP917525:BFP917527 BPL917525:BPL917527 BZH917525:BZH917527 CJD917525:CJD917527 CSZ917525:CSZ917527 DCV917525:DCV917527 DMR917525:DMR917527 DWN917525:DWN917527 EGJ917525:EGJ917527 EQF917525:EQF917527 FAB917525:FAB917527 FJX917525:FJX917527 FTT917525:FTT917527 GDP917525:GDP917527 GNL917525:GNL917527 GXH917525:GXH917527 HHD917525:HHD917527 HQZ917525:HQZ917527 IAV917525:IAV917527 IKR917525:IKR917527 IUN917525:IUN917527 JEJ917525:JEJ917527 JOF917525:JOF917527 JYB917525:JYB917527 KHX917525:KHX917527 KRT917525:KRT917527 LBP917525:LBP917527 LLL917525:LLL917527 LVH917525:LVH917527 MFD917525:MFD917527 MOZ917525:MOZ917527 MYV917525:MYV917527 NIR917525:NIR917527 NSN917525:NSN917527 OCJ917525:OCJ917527 OMF917525:OMF917527 OWB917525:OWB917527 PFX917525:PFX917527 PPT917525:PPT917527 PZP917525:PZP917527 QJL917525:QJL917527 QTH917525:QTH917527 RDD917525:RDD917527 RMZ917525:RMZ917527 RWV917525:RWV917527 SGR917525:SGR917527 SQN917525:SQN917527 TAJ917525:TAJ917527 TKF917525:TKF917527 TUB917525:TUB917527 UDX917525:UDX917527 UNT917525:UNT917527 UXP917525:UXP917527 VHL917525:VHL917527 VRH917525:VRH917527 WBD917525:WBD917527 WKZ917525:WKZ917527 WUV917525:WUV917527 J983061:J983063 IJ983061:IJ983063 SF983061:SF983063 ACB983061:ACB983063 ALX983061:ALX983063 AVT983061:AVT983063 BFP983061:BFP983063 BPL983061:BPL983063 BZH983061:BZH983063 CJD983061:CJD983063 CSZ983061:CSZ983063 DCV983061:DCV983063 DMR983061:DMR983063 DWN983061:DWN983063 EGJ983061:EGJ983063 EQF983061:EQF983063 FAB983061:FAB983063 FJX983061:FJX983063 FTT983061:FTT983063 GDP983061:GDP983063 GNL983061:GNL983063 GXH983061:GXH983063 HHD983061:HHD983063 HQZ983061:HQZ983063 IAV983061:IAV983063 IKR983061:IKR983063 IUN983061:IUN983063 JEJ983061:JEJ983063 JOF983061:JOF983063 JYB983061:JYB983063 KHX983061:KHX983063 KRT983061:KRT983063 LBP983061:LBP983063 LLL983061:LLL983063 LVH983061:LVH983063 MFD983061:MFD983063 MOZ983061:MOZ983063 MYV983061:MYV983063 NIR983061:NIR983063 NSN983061:NSN983063 OCJ983061:OCJ983063 OMF983061:OMF983063 OWB983061:OWB983063 PFX983061:PFX983063 PPT983061:PPT983063 PZP983061:PZP983063 QJL983061:QJL983063 QTH983061:QTH983063 RDD983061:RDD983063 RMZ983061:RMZ983063 RWV983061:RWV983063 SGR983061:SGR983063 SQN983061:SQN983063 TAJ983061:TAJ983063 TKF983061:TKF983063 TUB983061:TUB983063 UDX983061:UDX983063 UNT983061:UNT983063 UXP983061:UXP983063 VHL983061:VHL983063 VRH983061:VRH983063 WBD983061:WBD983063 WKZ983061:WKZ983063 WUV983061:WUV983063 D24:D27 ID24:ID27 RZ24:RZ27 ABV24:ABV27 ALR24:ALR27 AVN24:AVN27 BFJ24:BFJ27 BPF24:BPF27 BZB24:BZB27 CIX24:CIX27 CST24:CST27 DCP24:DCP27 DML24:DML27 DWH24:DWH27 EGD24:EGD27 EPZ24:EPZ27 EZV24:EZV27 FJR24:FJR27 FTN24:FTN27 GDJ24:GDJ27 GNF24:GNF27 GXB24:GXB27 HGX24:HGX27 HQT24:HQT27 IAP24:IAP27 IKL24:IKL27 IUH24:IUH27 JED24:JED27 JNZ24:JNZ27 JXV24:JXV27 KHR24:KHR27 KRN24:KRN27 LBJ24:LBJ27 LLF24:LLF27 LVB24:LVB27 MEX24:MEX27 MOT24:MOT27 MYP24:MYP27 NIL24:NIL27 NSH24:NSH27 OCD24:OCD27 OLZ24:OLZ27 OVV24:OVV27 PFR24:PFR27 PPN24:PPN27 PZJ24:PZJ27 QJF24:QJF27 QTB24:QTB27 RCX24:RCX27 RMT24:RMT27 RWP24:RWP27 SGL24:SGL27 SQH24:SQH27 TAD24:TAD27 TJZ24:TJZ27 TTV24:TTV27 UDR24:UDR27 UNN24:UNN27 UXJ24:UXJ27 VHF24:VHF27 VRB24:VRB27 WAX24:WAX27 WKT24:WKT27 WUP24:WUP27 D65564:D65567 ID65564:ID65567 RZ65564:RZ65567 ABV65564:ABV65567 ALR65564:ALR65567 AVN65564:AVN65567 BFJ65564:BFJ65567 BPF65564:BPF65567 BZB65564:BZB65567 CIX65564:CIX65567 CST65564:CST65567 DCP65564:DCP65567 DML65564:DML65567 DWH65564:DWH65567 EGD65564:EGD65567 EPZ65564:EPZ65567 EZV65564:EZV65567 FJR65564:FJR65567 FTN65564:FTN65567 GDJ65564:GDJ65567 GNF65564:GNF65567 GXB65564:GXB65567 HGX65564:HGX65567 HQT65564:HQT65567 IAP65564:IAP65567 IKL65564:IKL65567 IUH65564:IUH65567 JED65564:JED65567 JNZ65564:JNZ65567 JXV65564:JXV65567 KHR65564:KHR65567 KRN65564:KRN65567 LBJ65564:LBJ65567 LLF65564:LLF65567 LVB65564:LVB65567 MEX65564:MEX65567 MOT65564:MOT65567 MYP65564:MYP65567 NIL65564:NIL65567 NSH65564:NSH65567 OCD65564:OCD65567 OLZ65564:OLZ65567 OVV65564:OVV65567 PFR65564:PFR65567 PPN65564:PPN65567 PZJ65564:PZJ65567 QJF65564:QJF65567 QTB65564:QTB65567 RCX65564:RCX65567 RMT65564:RMT65567 RWP65564:RWP65567 SGL65564:SGL65567 SQH65564:SQH65567 TAD65564:TAD65567 TJZ65564:TJZ65567 TTV65564:TTV65567 UDR65564:UDR65567 UNN65564:UNN65567 UXJ65564:UXJ65567 VHF65564:VHF65567 VRB65564:VRB65567 WAX65564:WAX65567 WKT65564:WKT65567 WUP65564:WUP65567 D131100:D131103 ID131100:ID131103 RZ131100:RZ131103 ABV131100:ABV131103 ALR131100:ALR131103 AVN131100:AVN131103 BFJ131100:BFJ131103 BPF131100:BPF131103 BZB131100:BZB131103 CIX131100:CIX131103 CST131100:CST131103 DCP131100:DCP131103 DML131100:DML131103 DWH131100:DWH131103 EGD131100:EGD131103 EPZ131100:EPZ131103 EZV131100:EZV131103 FJR131100:FJR131103 FTN131100:FTN131103 GDJ131100:GDJ131103 GNF131100:GNF131103 GXB131100:GXB131103 HGX131100:HGX131103 HQT131100:HQT131103 IAP131100:IAP131103 IKL131100:IKL131103 IUH131100:IUH131103 JED131100:JED131103 JNZ131100:JNZ131103 JXV131100:JXV131103 KHR131100:KHR131103 KRN131100:KRN131103 LBJ131100:LBJ131103 LLF131100:LLF131103 LVB131100:LVB131103 MEX131100:MEX131103 MOT131100:MOT131103 MYP131100:MYP131103 NIL131100:NIL131103 NSH131100:NSH131103 OCD131100:OCD131103 OLZ131100:OLZ131103 OVV131100:OVV131103 PFR131100:PFR131103 PPN131100:PPN131103 PZJ131100:PZJ131103 QJF131100:QJF131103 QTB131100:QTB131103 RCX131100:RCX131103 RMT131100:RMT131103 RWP131100:RWP131103 SGL131100:SGL131103 SQH131100:SQH131103 TAD131100:TAD131103 TJZ131100:TJZ131103 TTV131100:TTV131103 UDR131100:UDR131103 UNN131100:UNN131103 UXJ131100:UXJ131103 VHF131100:VHF131103 VRB131100:VRB131103 WAX131100:WAX131103 WKT131100:WKT131103 WUP131100:WUP131103 D196636:D196639 ID196636:ID196639 RZ196636:RZ196639 ABV196636:ABV196639 ALR196636:ALR196639 AVN196636:AVN196639 BFJ196636:BFJ196639 BPF196636:BPF196639 BZB196636:BZB196639 CIX196636:CIX196639 CST196636:CST196639 DCP196636:DCP196639 DML196636:DML196639 DWH196636:DWH196639 EGD196636:EGD196639 EPZ196636:EPZ196639 EZV196636:EZV196639 FJR196636:FJR196639 FTN196636:FTN196639 GDJ196636:GDJ196639 GNF196636:GNF196639 GXB196636:GXB196639 HGX196636:HGX196639 HQT196636:HQT196639 IAP196636:IAP196639 IKL196636:IKL196639 IUH196636:IUH196639 JED196636:JED196639 JNZ196636:JNZ196639 JXV196636:JXV196639 KHR196636:KHR196639 KRN196636:KRN196639 LBJ196636:LBJ196639 LLF196636:LLF196639 LVB196636:LVB196639 MEX196636:MEX196639 MOT196636:MOT196639 MYP196636:MYP196639 NIL196636:NIL196639 NSH196636:NSH196639 OCD196636:OCD196639 OLZ196636:OLZ196639 OVV196636:OVV196639 PFR196636:PFR196639 PPN196636:PPN196639 PZJ196636:PZJ196639 QJF196636:QJF196639 QTB196636:QTB196639 RCX196636:RCX196639 RMT196636:RMT196639 RWP196636:RWP196639 SGL196636:SGL196639 SQH196636:SQH196639 TAD196636:TAD196639 TJZ196636:TJZ196639 TTV196636:TTV196639 UDR196636:UDR196639 UNN196636:UNN196639 UXJ196636:UXJ196639 VHF196636:VHF196639 VRB196636:VRB196639 WAX196636:WAX196639 WKT196636:WKT196639 WUP196636:WUP196639 D262172:D262175 ID262172:ID262175 RZ262172:RZ262175 ABV262172:ABV262175 ALR262172:ALR262175 AVN262172:AVN262175 BFJ262172:BFJ262175 BPF262172:BPF262175 BZB262172:BZB262175 CIX262172:CIX262175 CST262172:CST262175 DCP262172:DCP262175 DML262172:DML262175 DWH262172:DWH262175 EGD262172:EGD262175 EPZ262172:EPZ262175 EZV262172:EZV262175 FJR262172:FJR262175 FTN262172:FTN262175 GDJ262172:GDJ262175 GNF262172:GNF262175 GXB262172:GXB262175 HGX262172:HGX262175 HQT262172:HQT262175 IAP262172:IAP262175 IKL262172:IKL262175 IUH262172:IUH262175 JED262172:JED262175 JNZ262172:JNZ262175 JXV262172:JXV262175 KHR262172:KHR262175 KRN262172:KRN262175 LBJ262172:LBJ262175 LLF262172:LLF262175 LVB262172:LVB262175 MEX262172:MEX262175 MOT262172:MOT262175 MYP262172:MYP262175 NIL262172:NIL262175 NSH262172:NSH262175 OCD262172:OCD262175 OLZ262172:OLZ262175 OVV262172:OVV262175 PFR262172:PFR262175 PPN262172:PPN262175 PZJ262172:PZJ262175 QJF262172:QJF262175 QTB262172:QTB262175 RCX262172:RCX262175 RMT262172:RMT262175 RWP262172:RWP262175 SGL262172:SGL262175 SQH262172:SQH262175 TAD262172:TAD262175 TJZ262172:TJZ262175 TTV262172:TTV262175 UDR262172:UDR262175 UNN262172:UNN262175 UXJ262172:UXJ262175 VHF262172:VHF262175 VRB262172:VRB262175 WAX262172:WAX262175 WKT262172:WKT262175 WUP262172:WUP262175 D327708:D327711 ID327708:ID327711 RZ327708:RZ327711 ABV327708:ABV327711 ALR327708:ALR327711 AVN327708:AVN327711 BFJ327708:BFJ327711 BPF327708:BPF327711 BZB327708:BZB327711 CIX327708:CIX327711 CST327708:CST327711 DCP327708:DCP327711 DML327708:DML327711 DWH327708:DWH327711 EGD327708:EGD327711 EPZ327708:EPZ327711 EZV327708:EZV327711 FJR327708:FJR327711 FTN327708:FTN327711 GDJ327708:GDJ327711 GNF327708:GNF327711 GXB327708:GXB327711 HGX327708:HGX327711 HQT327708:HQT327711 IAP327708:IAP327711 IKL327708:IKL327711 IUH327708:IUH327711 JED327708:JED327711 JNZ327708:JNZ327711 JXV327708:JXV327711 KHR327708:KHR327711 KRN327708:KRN327711 LBJ327708:LBJ327711 LLF327708:LLF327711 LVB327708:LVB327711 MEX327708:MEX327711 MOT327708:MOT327711 MYP327708:MYP327711 NIL327708:NIL327711 NSH327708:NSH327711 OCD327708:OCD327711 OLZ327708:OLZ327711 OVV327708:OVV327711 PFR327708:PFR327711 PPN327708:PPN327711 PZJ327708:PZJ327711 QJF327708:QJF327711 QTB327708:QTB327711 RCX327708:RCX327711 RMT327708:RMT327711 RWP327708:RWP327711 SGL327708:SGL327711 SQH327708:SQH327711 TAD327708:TAD327711 TJZ327708:TJZ327711 TTV327708:TTV327711 UDR327708:UDR327711 UNN327708:UNN327711 UXJ327708:UXJ327711 VHF327708:VHF327711 VRB327708:VRB327711 WAX327708:WAX327711 WKT327708:WKT327711 WUP327708:WUP327711 D393244:D393247 ID393244:ID393247 RZ393244:RZ393247 ABV393244:ABV393247 ALR393244:ALR393247 AVN393244:AVN393247 BFJ393244:BFJ393247 BPF393244:BPF393247 BZB393244:BZB393247 CIX393244:CIX393247 CST393244:CST393247 DCP393244:DCP393247 DML393244:DML393247 DWH393244:DWH393247 EGD393244:EGD393247 EPZ393244:EPZ393247 EZV393244:EZV393247 FJR393244:FJR393247 FTN393244:FTN393247 GDJ393244:GDJ393247 GNF393244:GNF393247 GXB393244:GXB393247 HGX393244:HGX393247 HQT393244:HQT393247 IAP393244:IAP393247 IKL393244:IKL393247 IUH393244:IUH393247 JED393244:JED393247 JNZ393244:JNZ393247 JXV393244:JXV393247 KHR393244:KHR393247 KRN393244:KRN393247 LBJ393244:LBJ393247 LLF393244:LLF393247 LVB393244:LVB393247 MEX393244:MEX393247 MOT393244:MOT393247 MYP393244:MYP393247 NIL393244:NIL393247 NSH393244:NSH393247 OCD393244:OCD393247 OLZ393244:OLZ393247 OVV393244:OVV393247 PFR393244:PFR393247 PPN393244:PPN393247 PZJ393244:PZJ393247 QJF393244:QJF393247 QTB393244:QTB393247 RCX393244:RCX393247 RMT393244:RMT393247 RWP393244:RWP393247 SGL393244:SGL393247 SQH393244:SQH393247 TAD393244:TAD393247 TJZ393244:TJZ393247 TTV393244:TTV393247 UDR393244:UDR393247 UNN393244:UNN393247 UXJ393244:UXJ393247 VHF393244:VHF393247 VRB393244:VRB393247 WAX393244:WAX393247 WKT393244:WKT393247 WUP393244:WUP393247 D458780:D458783 ID458780:ID458783 RZ458780:RZ458783 ABV458780:ABV458783 ALR458780:ALR458783 AVN458780:AVN458783 BFJ458780:BFJ458783 BPF458780:BPF458783 BZB458780:BZB458783 CIX458780:CIX458783 CST458780:CST458783 DCP458780:DCP458783 DML458780:DML458783 DWH458780:DWH458783 EGD458780:EGD458783 EPZ458780:EPZ458783 EZV458780:EZV458783 FJR458780:FJR458783 FTN458780:FTN458783 GDJ458780:GDJ458783 GNF458780:GNF458783 GXB458780:GXB458783 HGX458780:HGX458783 HQT458780:HQT458783 IAP458780:IAP458783 IKL458780:IKL458783 IUH458780:IUH458783 JED458780:JED458783 JNZ458780:JNZ458783 JXV458780:JXV458783 KHR458780:KHR458783 KRN458780:KRN458783 LBJ458780:LBJ458783 LLF458780:LLF458783 LVB458780:LVB458783 MEX458780:MEX458783 MOT458780:MOT458783 MYP458780:MYP458783 NIL458780:NIL458783 NSH458780:NSH458783 OCD458780:OCD458783 OLZ458780:OLZ458783 OVV458780:OVV458783 PFR458780:PFR458783 PPN458780:PPN458783 PZJ458780:PZJ458783 QJF458780:QJF458783 QTB458780:QTB458783 RCX458780:RCX458783 RMT458780:RMT458783 RWP458780:RWP458783 SGL458780:SGL458783 SQH458780:SQH458783 TAD458780:TAD458783 TJZ458780:TJZ458783 TTV458780:TTV458783 UDR458780:UDR458783 UNN458780:UNN458783 UXJ458780:UXJ458783 VHF458780:VHF458783 VRB458780:VRB458783 WAX458780:WAX458783 WKT458780:WKT458783 WUP458780:WUP458783 D524316:D524319 ID524316:ID524319 RZ524316:RZ524319 ABV524316:ABV524319 ALR524316:ALR524319 AVN524316:AVN524319 BFJ524316:BFJ524319 BPF524316:BPF524319 BZB524316:BZB524319 CIX524316:CIX524319 CST524316:CST524319 DCP524316:DCP524319 DML524316:DML524319 DWH524316:DWH524319 EGD524316:EGD524319 EPZ524316:EPZ524319 EZV524316:EZV524319 FJR524316:FJR524319 FTN524316:FTN524319 GDJ524316:GDJ524319 GNF524316:GNF524319 GXB524316:GXB524319 HGX524316:HGX524319 HQT524316:HQT524319 IAP524316:IAP524319 IKL524316:IKL524319 IUH524316:IUH524319 JED524316:JED524319 JNZ524316:JNZ524319 JXV524316:JXV524319 KHR524316:KHR524319 KRN524316:KRN524319 LBJ524316:LBJ524319 LLF524316:LLF524319 LVB524316:LVB524319 MEX524316:MEX524319 MOT524316:MOT524319 MYP524316:MYP524319 NIL524316:NIL524319 NSH524316:NSH524319 OCD524316:OCD524319 OLZ524316:OLZ524319 OVV524316:OVV524319 PFR524316:PFR524319 PPN524316:PPN524319 PZJ524316:PZJ524319 QJF524316:QJF524319 QTB524316:QTB524319 RCX524316:RCX524319 RMT524316:RMT524319 RWP524316:RWP524319 SGL524316:SGL524319 SQH524316:SQH524319 TAD524316:TAD524319 TJZ524316:TJZ524319 TTV524316:TTV524319 UDR524316:UDR524319 UNN524316:UNN524319 UXJ524316:UXJ524319 VHF524316:VHF524319 VRB524316:VRB524319 WAX524316:WAX524319 WKT524316:WKT524319 WUP524316:WUP524319 D589852:D589855 ID589852:ID589855 RZ589852:RZ589855 ABV589852:ABV589855 ALR589852:ALR589855 AVN589852:AVN589855 BFJ589852:BFJ589855 BPF589852:BPF589855 BZB589852:BZB589855 CIX589852:CIX589855 CST589852:CST589855 DCP589852:DCP589855 DML589852:DML589855 DWH589852:DWH589855 EGD589852:EGD589855 EPZ589852:EPZ589855 EZV589852:EZV589855 FJR589852:FJR589855 FTN589852:FTN589855 GDJ589852:GDJ589855 GNF589852:GNF589855 GXB589852:GXB589855 HGX589852:HGX589855 HQT589852:HQT589855 IAP589852:IAP589855 IKL589852:IKL589855 IUH589852:IUH589855 JED589852:JED589855 JNZ589852:JNZ589855 JXV589852:JXV589855 KHR589852:KHR589855 KRN589852:KRN589855 LBJ589852:LBJ589855 LLF589852:LLF589855 LVB589852:LVB589855 MEX589852:MEX589855 MOT589852:MOT589855 MYP589852:MYP589855 NIL589852:NIL589855 NSH589852:NSH589855 OCD589852:OCD589855 OLZ589852:OLZ589855 OVV589852:OVV589855 PFR589852:PFR589855 PPN589852:PPN589855 PZJ589852:PZJ589855 QJF589852:QJF589855 QTB589852:QTB589855 RCX589852:RCX589855 RMT589852:RMT589855 RWP589852:RWP589855 SGL589852:SGL589855 SQH589852:SQH589855 TAD589852:TAD589855 TJZ589852:TJZ589855 TTV589852:TTV589855 UDR589852:UDR589855 UNN589852:UNN589855 UXJ589852:UXJ589855 VHF589852:VHF589855 VRB589852:VRB589855 WAX589852:WAX589855 WKT589852:WKT589855 WUP589852:WUP589855 D655388:D655391 ID655388:ID655391 RZ655388:RZ655391 ABV655388:ABV655391 ALR655388:ALR655391 AVN655388:AVN655391 BFJ655388:BFJ655391 BPF655388:BPF655391 BZB655388:BZB655391 CIX655388:CIX655391 CST655388:CST655391 DCP655388:DCP655391 DML655388:DML655391 DWH655388:DWH655391 EGD655388:EGD655391 EPZ655388:EPZ655391 EZV655388:EZV655391 FJR655388:FJR655391 FTN655388:FTN655391 GDJ655388:GDJ655391 GNF655388:GNF655391 GXB655388:GXB655391 HGX655388:HGX655391 HQT655388:HQT655391 IAP655388:IAP655391 IKL655388:IKL655391 IUH655388:IUH655391 JED655388:JED655391 JNZ655388:JNZ655391 JXV655388:JXV655391 KHR655388:KHR655391 KRN655388:KRN655391 LBJ655388:LBJ655391 LLF655388:LLF655391 LVB655388:LVB655391 MEX655388:MEX655391 MOT655388:MOT655391 MYP655388:MYP655391 NIL655388:NIL655391 NSH655388:NSH655391 OCD655388:OCD655391 OLZ655388:OLZ655391 OVV655388:OVV655391 PFR655388:PFR655391 PPN655388:PPN655391 PZJ655388:PZJ655391 QJF655388:QJF655391 QTB655388:QTB655391 RCX655388:RCX655391 RMT655388:RMT655391 RWP655388:RWP655391 SGL655388:SGL655391 SQH655388:SQH655391 TAD655388:TAD655391 TJZ655388:TJZ655391 TTV655388:TTV655391 UDR655388:UDR655391 UNN655388:UNN655391 UXJ655388:UXJ655391 VHF655388:VHF655391 VRB655388:VRB655391 WAX655388:WAX655391 WKT655388:WKT655391 WUP655388:WUP655391 D720924:D720927 ID720924:ID720927 RZ720924:RZ720927 ABV720924:ABV720927 ALR720924:ALR720927 AVN720924:AVN720927 BFJ720924:BFJ720927 BPF720924:BPF720927 BZB720924:BZB720927 CIX720924:CIX720927 CST720924:CST720927 DCP720924:DCP720927 DML720924:DML720927 DWH720924:DWH720927 EGD720924:EGD720927 EPZ720924:EPZ720927 EZV720924:EZV720927 FJR720924:FJR720927 FTN720924:FTN720927 GDJ720924:GDJ720927 GNF720924:GNF720927 GXB720924:GXB720927 HGX720924:HGX720927 HQT720924:HQT720927 IAP720924:IAP720927 IKL720924:IKL720927 IUH720924:IUH720927 JED720924:JED720927 JNZ720924:JNZ720927 JXV720924:JXV720927 KHR720924:KHR720927 KRN720924:KRN720927 LBJ720924:LBJ720927 LLF720924:LLF720927 LVB720924:LVB720927 MEX720924:MEX720927 MOT720924:MOT720927 MYP720924:MYP720927 NIL720924:NIL720927 NSH720924:NSH720927 OCD720924:OCD720927 OLZ720924:OLZ720927 OVV720924:OVV720927 PFR720924:PFR720927 PPN720924:PPN720927 PZJ720924:PZJ720927 QJF720924:QJF720927 QTB720924:QTB720927 RCX720924:RCX720927 RMT720924:RMT720927 RWP720924:RWP720927 SGL720924:SGL720927 SQH720924:SQH720927 TAD720924:TAD720927 TJZ720924:TJZ720927 TTV720924:TTV720927 UDR720924:UDR720927 UNN720924:UNN720927 UXJ720924:UXJ720927 VHF720924:VHF720927 VRB720924:VRB720927 WAX720924:WAX720927 WKT720924:WKT720927 WUP720924:WUP720927 D786460:D786463 ID786460:ID786463 RZ786460:RZ786463 ABV786460:ABV786463 ALR786460:ALR786463 AVN786460:AVN786463 BFJ786460:BFJ786463 BPF786460:BPF786463 BZB786460:BZB786463 CIX786460:CIX786463 CST786460:CST786463 DCP786460:DCP786463 DML786460:DML786463 DWH786460:DWH786463 EGD786460:EGD786463 EPZ786460:EPZ786463 EZV786460:EZV786463 FJR786460:FJR786463 FTN786460:FTN786463 GDJ786460:GDJ786463 GNF786460:GNF786463 GXB786460:GXB786463 HGX786460:HGX786463 HQT786460:HQT786463 IAP786460:IAP786463 IKL786460:IKL786463 IUH786460:IUH786463 JED786460:JED786463 JNZ786460:JNZ786463 JXV786460:JXV786463 KHR786460:KHR786463 KRN786460:KRN786463 LBJ786460:LBJ786463 LLF786460:LLF786463 LVB786460:LVB786463 MEX786460:MEX786463 MOT786460:MOT786463 MYP786460:MYP786463 NIL786460:NIL786463 NSH786460:NSH786463 OCD786460:OCD786463 OLZ786460:OLZ786463 OVV786460:OVV786463 PFR786460:PFR786463 PPN786460:PPN786463 PZJ786460:PZJ786463 QJF786460:QJF786463 QTB786460:QTB786463 RCX786460:RCX786463 RMT786460:RMT786463 RWP786460:RWP786463 SGL786460:SGL786463 SQH786460:SQH786463 TAD786460:TAD786463 TJZ786460:TJZ786463 TTV786460:TTV786463 UDR786460:UDR786463 UNN786460:UNN786463 UXJ786460:UXJ786463 VHF786460:VHF786463 VRB786460:VRB786463 WAX786460:WAX786463 WKT786460:WKT786463 WUP786460:WUP786463 D851996:D851999 ID851996:ID851999 RZ851996:RZ851999 ABV851996:ABV851999 ALR851996:ALR851999 AVN851996:AVN851999 BFJ851996:BFJ851999 BPF851996:BPF851999 BZB851996:BZB851999 CIX851996:CIX851999 CST851996:CST851999 DCP851996:DCP851999 DML851996:DML851999 DWH851996:DWH851999 EGD851996:EGD851999 EPZ851996:EPZ851999 EZV851996:EZV851999 FJR851996:FJR851999 FTN851996:FTN851999 GDJ851996:GDJ851999 GNF851996:GNF851999 GXB851996:GXB851999 HGX851996:HGX851999 HQT851996:HQT851999 IAP851996:IAP851999 IKL851996:IKL851999 IUH851996:IUH851999 JED851996:JED851999 JNZ851996:JNZ851999 JXV851996:JXV851999 KHR851996:KHR851999 KRN851996:KRN851999 LBJ851996:LBJ851999 LLF851996:LLF851999 LVB851996:LVB851999 MEX851996:MEX851999 MOT851996:MOT851999 MYP851996:MYP851999 NIL851996:NIL851999 NSH851996:NSH851999 OCD851996:OCD851999 OLZ851996:OLZ851999 OVV851996:OVV851999 PFR851996:PFR851999 PPN851996:PPN851999 PZJ851996:PZJ851999 QJF851996:QJF851999 QTB851996:QTB851999 RCX851996:RCX851999 RMT851996:RMT851999 RWP851996:RWP851999 SGL851996:SGL851999 SQH851996:SQH851999 TAD851996:TAD851999 TJZ851996:TJZ851999 TTV851996:TTV851999 UDR851996:UDR851999 UNN851996:UNN851999 UXJ851996:UXJ851999 VHF851996:VHF851999 VRB851996:VRB851999 WAX851996:WAX851999 WKT851996:WKT851999 WUP851996:WUP851999 D917532:D917535 ID917532:ID917535 RZ917532:RZ917535 ABV917532:ABV917535 ALR917532:ALR917535 AVN917532:AVN917535 BFJ917532:BFJ917535 BPF917532:BPF917535 BZB917532:BZB917535 CIX917532:CIX917535 CST917532:CST917535 DCP917532:DCP917535 DML917532:DML917535 DWH917532:DWH917535 EGD917532:EGD917535 EPZ917532:EPZ917535 EZV917532:EZV917535 FJR917532:FJR917535 FTN917532:FTN917535 GDJ917532:GDJ917535 GNF917532:GNF917535 GXB917532:GXB917535 HGX917532:HGX917535 HQT917532:HQT917535 IAP917532:IAP917535 IKL917532:IKL917535 IUH917532:IUH917535 JED917532:JED917535 JNZ917532:JNZ917535 JXV917532:JXV917535 KHR917532:KHR917535 KRN917532:KRN917535 LBJ917532:LBJ917535 LLF917532:LLF917535 LVB917532:LVB917535 MEX917532:MEX917535 MOT917532:MOT917535 MYP917532:MYP917535 NIL917532:NIL917535 NSH917532:NSH917535 OCD917532:OCD917535 OLZ917532:OLZ917535 OVV917532:OVV917535 PFR917532:PFR917535 PPN917532:PPN917535 PZJ917532:PZJ917535 QJF917532:QJF917535 QTB917532:QTB917535 RCX917532:RCX917535 RMT917532:RMT917535 RWP917532:RWP917535 SGL917532:SGL917535 SQH917532:SQH917535 TAD917532:TAD917535 TJZ917532:TJZ917535 TTV917532:TTV917535 UDR917532:UDR917535 UNN917532:UNN917535 UXJ917532:UXJ917535 VHF917532:VHF917535 VRB917532:VRB917535 WAX917532:WAX917535 WKT917532:WKT917535 WUP917532:WUP917535 D983068:D983071 ID983068:ID983071 RZ983068:RZ983071 ABV983068:ABV983071 ALR983068:ALR983071 AVN983068:AVN983071 BFJ983068:BFJ983071 BPF983068:BPF983071 BZB983068:BZB983071 CIX983068:CIX983071 CST983068:CST983071 DCP983068:DCP983071 DML983068:DML983071 DWH983068:DWH983071 EGD983068:EGD983071 EPZ983068:EPZ983071 EZV983068:EZV983071 FJR983068:FJR983071 FTN983068:FTN983071 GDJ983068:GDJ983071 GNF983068:GNF983071 GXB983068:GXB983071 HGX983068:HGX983071 HQT983068:HQT983071 IAP983068:IAP983071 IKL983068:IKL983071 IUH983068:IUH983071 JED983068:JED983071 JNZ983068:JNZ983071 JXV983068:JXV983071 KHR983068:KHR983071 KRN983068:KRN983071 LBJ983068:LBJ983071 LLF983068:LLF983071 LVB983068:LVB983071 MEX983068:MEX983071 MOT983068:MOT983071 MYP983068:MYP983071 NIL983068:NIL983071 NSH983068:NSH983071 OCD983068:OCD983071 OLZ983068:OLZ983071 OVV983068:OVV983071 PFR983068:PFR983071 PPN983068:PPN983071 PZJ983068:PZJ983071 QJF983068:QJF983071 QTB983068:QTB983071 RCX983068:RCX983071 RMT983068:RMT983071 RWP983068:RWP983071 SGL983068:SGL983071 SQH983068:SQH983071 TAD983068:TAD983071 TJZ983068:TJZ983071 TTV983068:TTV983071 UDR983068:UDR983071 UNN983068:UNN983071 UXJ983068:UXJ983071 VHF983068:VHF983071 VRB983068:VRB983071 WAX983068:WAX983071 WKT983068:WKT983071 WUP983068:WUP983071 J24:J27 IJ24:IJ27 SF24:SF27 ACB24:ACB27 ALX24:ALX27 AVT24:AVT27 BFP24:BFP27 BPL24:BPL27 BZH24:BZH27 CJD24:CJD27 CSZ24:CSZ27 DCV24:DCV27 DMR24:DMR27 DWN24:DWN27 EGJ24:EGJ27 EQF24:EQF27 FAB24:FAB27 FJX24:FJX27 FTT24:FTT27 GDP24:GDP27 GNL24:GNL27 GXH24:GXH27 HHD24:HHD27 HQZ24:HQZ27 IAV24:IAV27 IKR24:IKR27 IUN24:IUN27 JEJ24:JEJ27 JOF24:JOF27 JYB24:JYB27 KHX24:KHX27 KRT24:KRT27 LBP24:LBP27 LLL24:LLL27 LVH24:LVH27 MFD24:MFD27 MOZ24:MOZ27 MYV24:MYV27 NIR24:NIR27 NSN24:NSN27 OCJ24:OCJ27 OMF24:OMF27 OWB24:OWB27 PFX24:PFX27 PPT24:PPT27 PZP24:PZP27 QJL24:QJL27 QTH24:QTH27 RDD24:RDD27 RMZ24:RMZ27 RWV24:RWV27 SGR24:SGR27 SQN24:SQN27 TAJ24:TAJ27 TKF24:TKF27 TUB24:TUB27 UDX24:UDX27 UNT24:UNT27 UXP24:UXP27 VHL24:VHL27 VRH24:VRH27 WBD24:WBD27 WKZ24:WKZ27 WUV24:WUV27 J65564:J65567 IJ65564:IJ65567 SF65564:SF65567 ACB65564:ACB65567 ALX65564:ALX65567 AVT65564:AVT65567 BFP65564:BFP65567 BPL65564:BPL65567 BZH65564:BZH65567 CJD65564:CJD65567 CSZ65564:CSZ65567 DCV65564:DCV65567 DMR65564:DMR65567 DWN65564:DWN65567 EGJ65564:EGJ65567 EQF65564:EQF65567 FAB65564:FAB65567 FJX65564:FJX65567 FTT65564:FTT65567 GDP65564:GDP65567 GNL65564:GNL65567 GXH65564:GXH65567 HHD65564:HHD65567 HQZ65564:HQZ65567 IAV65564:IAV65567 IKR65564:IKR65567 IUN65564:IUN65567 JEJ65564:JEJ65567 JOF65564:JOF65567 JYB65564:JYB65567 KHX65564:KHX65567 KRT65564:KRT65567 LBP65564:LBP65567 LLL65564:LLL65567 LVH65564:LVH65567 MFD65564:MFD65567 MOZ65564:MOZ65567 MYV65564:MYV65567 NIR65564:NIR65567 NSN65564:NSN65567 OCJ65564:OCJ65567 OMF65564:OMF65567 OWB65564:OWB65567 PFX65564:PFX65567 PPT65564:PPT65567 PZP65564:PZP65567 QJL65564:QJL65567 QTH65564:QTH65567 RDD65564:RDD65567 RMZ65564:RMZ65567 RWV65564:RWV65567 SGR65564:SGR65567 SQN65564:SQN65567 TAJ65564:TAJ65567 TKF65564:TKF65567 TUB65564:TUB65567 UDX65564:UDX65567 UNT65564:UNT65567 UXP65564:UXP65567 VHL65564:VHL65567 VRH65564:VRH65567 WBD65564:WBD65567 WKZ65564:WKZ65567 WUV65564:WUV65567 J131100:J131103 IJ131100:IJ131103 SF131100:SF131103 ACB131100:ACB131103 ALX131100:ALX131103 AVT131100:AVT131103 BFP131100:BFP131103 BPL131100:BPL131103 BZH131100:BZH131103 CJD131100:CJD131103 CSZ131100:CSZ131103 DCV131100:DCV131103 DMR131100:DMR131103 DWN131100:DWN131103 EGJ131100:EGJ131103 EQF131100:EQF131103 FAB131100:FAB131103 FJX131100:FJX131103 FTT131100:FTT131103 GDP131100:GDP131103 GNL131100:GNL131103 GXH131100:GXH131103 HHD131100:HHD131103 HQZ131100:HQZ131103 IAV131100:IAV131103 IKR131100:IKR131103 IUN131100:IUN131103 JEJ131100:JEJ131103 JOF131100:JOF131103 JYB131100:JYB131103 KHX131100:KHX131103 KRT131100:KRT131103 LBP131100:LBP131103 LLL131100:LLL131103 LVH131100:LVH131103 MFD131100:MFD131103 MOZ131100:MOZ131103 MYV131100:MYV131103 NIR131100:NIR131103 NSN131100:NSN131103 OCJ131100:OCJ131103 OMF131100:OMF131103 OWB131100:OWB131103 PFX131100:PFX131103 PPT131100:PPT131103 PZP131100:PZP131103 QJL131100:QJL131103 QTH131100:QTH131103 RDD131100:RDD131103 RMZ131100:RMZ131103 RWV131100:RWV131103 SGR131100:SGR131103 SQN131100:SQN131103 TAJ131100:TAJ131103 TKF131100:TKF131103 TUB131100:TUB131103 UDX131100:UDX131103 UNT131100:UNT131103 UXP131100:UXP131103 VHL131100:VHL131103 VRH131100:VRH131103 WBD131100:WBD131103 WKZ131100:WKZ131103 WUV131100:WUV131103 J196636:J196639 IJ196636:IJ196639 SF196636:SF196639 ACB196636:ACB196639 ALX196636:ALX196639 AVT196636:AVT196639 BFP196636:BFP196639 BPL196636:BPL196639 BZH196636:BZH196639 CJD196636:CJD196639 CSZ196636:CSZ196639 DCV196636:DCV196639 DMR196636:DMR196639 DWN196636:DWN196639 EGJ196636:EGJ196639 EQF196636:EQF196639 FAB196636:FAB196639 FJX196636:FJX196639 FTT196636:FTT196639 GDP196636:GDP196639 GNL196636:GNL196639 GXH196636:GXH196639 HHD196636:HHD196639 HQZ196636:HQZ196639 IAV196636:IAV196639 IKR196636:IKR196639 IUN196636:IUN196639 JEJ196636:JEJ196639 JOF196636:JOF196639 JYB196636:JYB196639 KHX196636:KHX196639 KRT196636:KRT196639 LBP196636:LBP196639 LLL196636:LLL196639 LVH196636:LVH196639 MFD196636:MFD196639 MOZ196636:MOZ196639 MYV196636:MYV196639 NIR196636:NIR196639 NSN196636:NSN196639 OCJ196636:OCJ196639 OMF196636:OMF196639 OWB196636:OWB196639 PFX196636:PFX196639 PPT196636:PPT196639 PZP196636:PZP196639 QJL196636:QJL196639 QTH196636:QTH196639 RDD196636:RDD196639 RMZ196636:RMZ196639 RWV196636:RWV196639 SGR196636:SGR196639 SQN196636:SQN196639 TAJ196636:TAJ196639 TKF196636:TKF196639 TUB196636:TUB196639 UDX196636:UDX196639 UNT196636:UNT196639 UXP196636:UXP196639 VHL196636:VHL196639 VRH196636:VRH196639 WBD196636:WBD196639 WKZ196636:WKZ196639 WUV196636:WUV196639 J262172:J262175 IJ262172:IJ262175 SF262172:SF262175 ACB262172:ACB262175 ALX262172:ALX262175 AVT262172:AVT262175 BFP262172:BFP262175 BPL262172:BPL262175 BZH262172:BZH262175 CJD262172:CJD262175 CSZ262172:CSZ262175 DCV262172:DCV262175 DMR262172:DMR262175 DWN262172:DWN262175 EGJ262172:EGJ262175 EQF262172:EQF262175 FAB262172:FAB262175 FJX262172:FJX262175 FTT262172:FTT262175 GDP262172:GDP262175 GNL262172:GNL262175 GXH262172:GXH262175 HHD262172:HHD262175 HQZ262172:HQZ262175 IAV262172:IAV262175 IKR262172:IKR262175 IUN262172:IUN262175 JEJ262172:JEJ262175 JOF262172:JOF262175 JYB262172:JYB262175 KHX262172:KHX262175 KRT262172:KRT262175 LBP262172:LBP262175 LLL262172:LLL262175 LVH262172:LVH262175 MFD262172:MFD262175 MOZ262172:MOZ262175 MYV262172:MYV262175 NIR262172:NIR262175 NSN262172:NSN262175 OCJ262172:OCJ262175 OMF262172:OMF262175 OWB262172:OWB262175 PFX262172:PFX262175 PPT262172:PPT262175 PZP262172:PZP262175 QJL262172:QJL262175 QTH262172:QTH262175 RDD262172:RDD262175 RMZ262172:RMZ262175 RWV262172:RWV262175 SGR262172:SGR262175 SQN262172:SQN262175 TAJ262172:TAJ262175 TKF262172:TKF262175 TUB262172:TUB262175 UDX262172:UDX262175 UNT262172:UNT262175 UXP262172:UXP262175 VHL262172:VHL262175 VRH262172:VRH262175 WBD262172:WBD262175 WKZ262172:WKZ262175 WUV262172:WUV262175 J327708:J327711 IJ327708:IJ327711 SF327708:SF327711 ACB327708:ACB327711 ALX327708:ALX327711 AVT327708:AVT327711 BFP327708:BFP327711 BPL327708:BPL327711 BZH327708:BZH327711 CJD327708:CJD327711 CSZ327708:CSZ327711 DCV327708:DCV327711 DMR327708:DMR327711 DWN327708:DWN327711 EGJ327708:EGJ327711 EQF327708:EQF327711 FAB327708:FAB327711 FJX327708:FJX327711 FTT327708:FTT327711 GDP327708:GDP327711 GNL327708:GNL327711 GXH327708:GXH327711 HHD327708:HHD327711 HQZ327708:HQZ327711 IAV327708:IAV327711 IKR327708:IKR327711 IUN327708:IUN327711 JEJ327708:JEJ327711 JOF327708:JOF327711 JYB327708:JYB327711 KHX327708:KHX327711 KRT327708:KRT327711 LBP327708:LBP327711 LLL327708:LLL327711 LVH327708:LVH327711 MFD327708:MFD327711 MOZ327708:MOZ327711 MYV327708:MYV327711 NIR327708:NIR327711 NSN327708:NSN327711 OCJ327708:OCJ327711 OMF327708:OMF327711 OWB327708:OWB327711 PFX327708:PFX327711 PPT327708:PPT327711 PZP327708:PZP327711 QJL327708:QJL327711 QTH327708:QTH327711 RDD327708:RDD327711 RMZ327708:RMZ327711 RWV327708:RWV327711 SGR327708:SGR327711 SQN327708:SQN327711 TAJ327708:TAJ327711 TKF327708:TKF327711 TUB327708:TUB327711 UDX327708:UDX327711 UNT327708:UNT327711 UXP327708:UXP327711 VHL327708:VHL327711 VRH327708:VRH327711 WBD327708:WBD327711 WKZ327708:WKZ327711 WUV327708:WUV327711 J393244:J393247 IJ393244:IJ393247 SF393244:SF393247 ACB393244:ACB393247 ALX393244:ALX393247 AVT393244:AVT393247 BFP393244:BFP393247 BPL393244:BPL393247 BZH393244:BZH393247 CJD393244:CJD393247 CSZ393244:CSZ393247 DCV393244:DCV393247 DMR393244:DMR393247 DWN393244:DWN393247 EGJ393244:EGJ393247 EQF393244:EQF393247 FAB393244:FAB393247 FJX393244:FJX393247 FTT393244:FTT393247 GDP393244:GDP393247 GNL393244:GNL393247 GXH393244:GXH393247 HHD393244:HHD393247 HQZ393244:HQZ393247 IAV393244:IAV393247 IKR393244:IKR393247 IUN393244:IUN393247 JEJ393244:JEJ393247 JOF393244:JOF393247 JYB393244:JYB393247 KHX393244:KHX393247 KRT393244:KRT393247 LBP393244:LBP393247 LLL393244:LLL393247 LVH393244:LVH393247 MFD393244:MFD393247 MOZ393244:MOZ393247 MYV393244:MYV393247 NIR393244:NIR393247 NSN393244:NSN393247 OCJ393244:OCJ393247 OMF393244:OMF393247 OWB393244:OWB393247 PFX393244:PFX393247 PPT393244:PPT393247 PZP393244:PZP393247 QJL393244:QJL393247 QTH393244:QTH393247 RDD393244:RDD393247 RMZ393244:RMZ393247 RWV393244:RWV393247 SGR393244:SGR393247 SQN393244:SQN393247 TAJ393244:TAJ393247 TKF393244:TKF393247 TUB393244:TUB393247 UDX393244:UDX393247 UNT393244:UNT393247 UXP393244:UXP393247 VHL393244:VHL393247 VRH393244:VRH393247 WBD393244:WBD393247 WKZ393244:WKZ393247 WUV393244:WUV393247 J458780:J458783 IJ458780:IJ458783 SF458780:SF458783 ACB458780:ACB458783 ALX458780:ALX458783 AVT458780:AVT458783 BFP458780:BFP458783 BPL458780:BPL458783 BZH458780:BZH458783 CJD458780:CJD458783 CSZ458780:CSZ458783 DCV458780:DCV458783 DMR458780:DMR458783 DWN458780:DWN458783 EGJ458780:EGJ458783 EQF458780:EQF458783 FAB458780:FAB458783 FJX458780:FJX458783 FTT458780:FTT458783 GDP458780:GDP458783 GNL458780:GNL458783 GXH458780:GXH458783 HHD458780:HHD458783 HQZ458780:HQZ458783 IAV458780:IAV458783 IKR458780:IKR458783 IUN458780:IUN458783 JEJ458780:JEJ458783 JOF458780:JOF458783 JYB458780:JYB458783 KHX458780:KHX458783 KRT458780:KRT458783 LBP458780:LBP458783 LLL458780:LLL458783 LVH458780:LVH458783 MFD458780:MFD458783 MOZ458780:MOZ458783 MYV458780:MYV458783 NIR458780:NIR458783 NSN458780:NSN458783 OCJ458780:OCJ458783 OMF458780:OMF458783 OWB458780:OWB458783 PFX458780:PFX458783 PPT458780:PPT458783 PZP458780:PZP458783 QJL458780:QJL458783 QTH458780:QTH458783 RDD458780:RDD458783 RMZ458780:RMZ458783 RWV458780:RWV458783 SGR458780:SGR458783 SQN458780:SQN458783 TAJ458780:TAJ458783 TKF458780:TKF458783 TUB458780:TUB458783 UDX458780:UDX458783 UNT458780:UNT458783 UXP458780:UXP458783 VHL458780:VHL458783 VRH458780:VRH458783 WBD458780:WBD458783 WKZ458780:WKZ458783 WUV458780:WUV458783 J524316:J524319 IJ524316:IJ524319 SF524316:SF524319 ACB524316:ACB524319 ALX524316:ALX524319 AVT524316:AVT524319 BFP524316:BFP524319 BPL524316:BPL524319 BZH524316:BZH524319 CJD524316:CJD524319 CSZ524316:CSZ524319 DCV524316:DCV524319 DMR524316:DMR524319 DWN524316:DWN524319 EGJ524316:EGJ524319 EQF524316:EQF524319 FAB524316:FAB524319 FJX524316:FJX524319 FTT524316:FTT524319 GDP524316:GDP524319 GNL524316:GNL524319 GXH524316:GXH524319 HHD524316:HHD524319 HQZ524316:HQZ524319 IAV524316:IAV524319 IKR524316:IKR524319 IUN524316:IUN524319 JEJ524316:JEJ524319 JOF524316:JOF524319 JYB524316:JYB524319 KHX524316:KHX524319 KRT524316:KRT524319 LBP524316:LBP524319 LLL524316:LLL524319 LVH524316:LVH524319 MFD524316:MFD524319 MOZ524316:MOZ524319 MYV524316:MYV524319 NIR524316:NIR524319 NSN524316:NSN524319 OCJ524316:OCJ524319 OMF524316:OMF524319 OWB524316:OWB524319 PFX524316:PFX524319 PPT524316:PPT524319 PZP524316:PZP524319 QJL524316:QJL524319 QTH524316:QTH524319 RDD524316:RDD524319 RMZ524316:RMZ524319 RWV524316:RWV524319 SGR524316:SGR524319 SQN524316:SQN524319 TAJ524316:TAJ524319 TKF524316:TKF524319 TUB524316:TUB524319 UDX524316:UDX524319 UNT524316:UNT524319 UXP524316:UXP524319 VHL524316:VHL524319 VRH524316:VRH524319 WBD524316:WBD524319 WKZ524316:WKZ524319 WUV524316:WUV524319 J589852:J589855 IJ589852:IJ589855 SF589852:SF589855 ACB589852:ACB589855 ALX589852:ALX589855 AVT589852:AVT589855 BFP589852:BFP589855 BPL589852:BPL589855 BZH589852:BZH589855 CJD589852:CJD589855 CSZ589852:CSZ589855 DCV589852:DCV589855 DMR589852:DMR589855 DWN589852:DWN589855 EGJ589852:EGJ589855 EQF589852:EQF589855 FAB589852:FAB589855 FJX589852:FJX589855 FTT589852:FTT589855 GDP589852:GDP589855 GNL589852:GNL589855 GXH589852:GXH589855 HHD589852:HHD589855 HQZ589852:HQZ589855 IAV589852:IAV589855 IKR589852:IKR589855 IUN589852:IUN589855 JEJ589852:JEJ589855 JOF589852:JOF589855 JYB589852:JYB589855 KHX589852:KHX589855 KRT589852:KRT589855 LBP589852:LBP589855 LLL589852:LLL589855 LVH589852:LVH589855 MFD589852:MFD589855 MOZ589852:MOZ589855 MYV589852:MYV589855 NIR589852:NIR589855 NSN589852:NSN589855 OCJ589852:OCJ589855 OMF589852:OMF589855 OWB589852:OWB589855 PFX589852:PFX589855 PPT589852:PPT589855 PZP589852:PZP589855 QJL589852:QJL589855 QTH589852:QTH589855 RDD589852:RDD589855 RMZ589852:RMZ589855 RWV589852:RWV589855 SGR589852:SGR589855 SQN589852:SQN589855 TAJ589852:TAJ589855 TKF589852:TKF589855 TUB589852:TUB589855 UDX589852:UDX589855 UNT589852:UNT589855 UXP589852:UXP589855 VHL589852:VHL589855 VRH589852:VRH589855 WBD589852:WBD589855 WKZ589852:WKZ589855 WUV589852:WUV589855 J655388:J655391 IJ655388:IJ655391 SF655388:SF655391 ACB655388:ACB655391 ALX655388:ALX655391 AVT655388:AVT655391 BFP655388:BFP655391 BPL655388:BPL655391 BZH655388:BZH655391 CJD655388:CJD655391 CSZ655388:CSZ655391 DCV655388:DCV655391 DMR655388:DMR655391 DWN655388:DWN655391 EGJ655388:EGJ655391 EQF655388:EQF655391 FAB655388:FAB655391 FJX655388:FJX655391 FTT655388:FTT655391 GDP655388:GDP655391 GNL655388:GNL655391 GXH655388:GXH655391 HHD655388:HHD655391 HQZ655388:HQZ655391 IAV655388:IAV655391 IKR655388:IKR655391 IUN655388:IUN655391 JEJ655388:JEJ655391 JOF655388:JOF655391 JYB655388:JYB655391 KHX655388:KHX655391 KRT655388:KRT655391 LBP655388:LBP655391 LLL655388:LLL655391 LVH655388:LVH655391 MFD655388:MFD655391 MOZ655388:MOZ655391 MYV655388:MYV655391 NIR655388:NIR655391 NSN655388:NSN655391 OCJ655388:OCJ655391 OMF655388:OMF655391 OWB655388:OWB655391 PFX655388:PFX655391 PPT655388:PPT655391 PZP655388:PZP655391 QJL655388:QJL655391 QTH655388:QTH655391 RDD655388:RDD655391 RMZ655388:RMZ655391 RWV655388:RWV655391 SGR655388:SGR655391 SQN655388:SQN655391 TAJ655388:TAJ655391 TKF655388:TKF655391 TUB655388:TUB655391 UDX655388:UDX655391 UNT655388:UNT655391 UXP655388:UXP655391 VHL655388:VHL655391 VRH655388:VRH655391 WBD655388:WBD655391 WKZ655388:WKZ655391 WUV655388:WUV655391 J720924:J720927 IJ720924:IJ720927 SF720924:SF720927 ACB720924:ACB720927 ALX720924:ALX720927 AVT720924:AVT720927 BFP720924:BFP720927 BPL720924:BPL720927 BZH720924:BZH720927 CJD720924:CJD720927 CSZ720924:CSZ720927 DCV720924:DCV720927 DMR720924:DMR720927 DWN720924:DWN720927 EGJ720924:EGJ720927 EQF720924:EQF720927 FAB720924:FAB720927 FJX720924:FJX720927 FTT720924:FTT720927 GDP720924:GDP720927 GNL720924:GNL720927 GXH720924:GXH720927 HHD720924:HHD720927 HQZ720924:HQZ720927 IAV720924:IAV720927 IKR720924:IKR720927 IUN720924:IUN720927 JEJ720924:JEJ720927 JOF720924:JOF720927 JYB720924:JYB720927 KHX720924:KHX720927 KRT720924:KRT720927 LBP720924:LBP720927 LLL720924:LLL720927 LVH720924:LVH720927 MFD720924:MFD720927 MOZ720924:MOZ720927 MYV720924:MYV720927 NIR720924:NIR720927 NSN720924:NSN720927 OCJ720924:OCJ720927 OMF720924:OMF720927 OWB720924:OWB720927 PFX720924:PFX720927 PPT720924:PPT720927 PZP720924:PZP720927 QJL720924:QJL720927 QTH720924:QTH720927 RDD720924:RDD720927 RMZ720924:RMZ720927 RWV720924:RWV720927 SGR720924:SGR720927 SQN720924:SQN720927 TAJ720924:TAJ720927 TKF720924:TKF720927 TUB720924:TUB720927 UDX720924:UDX720927 UNT720924:UNT720927 UXP720924:UXP720927 VHL720924:VHL720927 VRH720924:VRH720927 WBD720924:WBD720927 WKZ720924:WKZ720927 WUV720924:WUV720927 J786460:J786463 IJ786460:IJ786463 SF786460:SF786463 ACB786460:ACB786463 ALX786460:ALX786463 AVT786460:AVT786463 BFP786460:BFP786463 BPL786460:BPL786463 BZH786460:BZH786463 CJD786460:CJD786463 CSZ786460:CSZ786463 DCV786460:DCV786463 DMR786460:DMR786463 DWN786460:DWN786463 EGJ786460:EGJ786463 EQF786460:EQF786463 FAB786460:FAB786463 FJX786460:FJX786463 FTT786460:FTT786463 GDP786460:GDP786463 GNL786460:GNL786463 GXH786460:GXH786463 HHD786460:HHD786463 HQZ786460:HQZ786463 IAV786460:IAV786463 IKR786460:IKR786463 IUN786460:IUN786463 JEJ786460:JEJ786463 JOF786460:JOF786463 JYB786460:JYB786463 KHX786460:KHX786463 KRT786460:KRT786463 LBP786460:LBP786463 LLL786460:LLL786463 LVH786460:LVH786463 MFD786460:MFD786463 MOZ786460:MOZ786463 MYV786460:MYV786463 NIR786460:NIR786463 NSN786460:NSN786463 OCJ786460:OCJ786463 OMF786460:OMF786463 OWB786460:OWB786463 PFX786460:PFX786463 PPT786460:PPT786463 PZP786460:PZP786463 QJL786460:QJL786463 QTH786460:QTH786463 RDD786460:RDD786463 RMZ786460:RMZ786463 RWV786460:RWV786463 SGR786460:SGR786463 SQN786460:SQN786463 TAJ786460:TAJ786463 TKF786460:TKF786463 TUB786460:TUB786463 UDX786460:UDX786463 UNT786460:UNT786463 UXP786460:UXP786463 VHL786460:VHL786463 VRH786460:VRH786463 WBD786460:WBD786463 WKZ786460:WKZ786463 WUV786460:WUV786463 J851996:J851999 IJ851996:IJ851999 SF851996:SF851999 ACB851996:ACB851999 ALX851996:ALX851999 AVT851996:AVT851999 BFP851996:BFP851999 BPL851996:BPL851999 BZH851996:BZH851999 CJD851996:CJD851999 CSZ851996:CSZ851999 DCV851996:DCV851999 DMR851996:DMR851999 DWN851996:DWN851999 EGJ851996:EGJ851999 EQF851996:EQF851999 FAB851996:FAB851999 FJX851996:FJX851999 FTT851996:FTT851999 GDP851996:GDP851999 GNL851996:GNL851999 GXH851996:GXH851999 HHD851996:HHD851999 HQZ851996:HQZ851999 IAV851996:IAV851999 IKR851996:IKR851999 IUN851996:IUN851999 JEJ851996:JEJ851999 JOF851996:JOF851999 JYB851996:JYB851999 KHX851996:KHX851999 KRT851996:KRT851999 LBP851996:LBP851999 LLL851996:LLL851999 LVH851996:LVH851999 MFD851996:MFD851999 MOZ851996:MOZ851999 MYV851996:MYV851999 NIR851996:NIR851999 NSN851996:NSN851999 OCJ851996:OCJ851999 OMF851996:OMF851999 OWB851996:OWB851999 PFX851996:PFX851999 PPT851996:PPT851999 PZP851996:PZP851999 QJL851996:QJL851999 QTH851996:QTH851999 RDD851996:RDD851999 RMZ851996:RMZ851999 RWV851996:RWV851999 SGR851996:SGR851999 SQN851996:SQN851999 TAJ851996:TAJ851999 TKF851996:TKF851999 TUB851996:TUB851999 UDX851996:UDX851999 UNT851996:UNT851999 UXP851996:UXP851999 VHL851996:VHL851999 VRH851996:VRH851999 WBD851996:WBD851999 WKZ851996:WKZ851999 WUV851996:WUV851999 J917532:J917535 IJ917532:IJ917535 SF917532:SF917535 ACB917532:ACB917535 ALX917532:ALX917535 AVT917532:AVT917535 BFP917532:BFP917535 BPL917532:BPL917535 BZH917532:BZH917535 CJD917532:CJD917535 CSZ917532:CSZ917535 DCV917532:DCV917535 DMR917532:DMR917535 DWN917532:DWN917535 EGJ917532:EGJ917535 EQF917532:EQF917535 FAB917532:FAB917535 FJX917532:FJX917535 FTT917532:FTT917535 GDP917532:GDP917535 GNL917532:GNL917535 GXH917532:GXH917535 HHD917532:HHD917535 HQZ917532:HQZ917535 IAV917532:IAV917535 IKR917532:IKR917535 IUN917532:IUN917535 JEJ917532:JEJ917535 JOF917532:JOF917535 JYB917532:JYB917535 KHX917532:KHX917535 KRT917532:KRT917535 LBP917532:LBP917535 LLL917532:LLL917535 LVH917532:LVH917535 MFD917532:MFD917535 MOZ917532:MOZ917535 MYV917532:MYV917535 NIR917532:NIR917535 NSN917532:NSN917535 OCJ917532:OCJ917535 OMF917532:OMF917535 OWB917532:OWB917535 PFX917532:PFX917535 PPT917532:PPT917535 PZP917532:PZP917535 QJL917532:QJL917535 QTH917532:QTH917535 RDD917532:RDD917535 RMZ917532:RMZ917535 RWV917532:RWV917535 SGR917532:SGR917535 SQN917532:SQN917535 TAJ917532:TAJ917535 TKF917532:TKF917535 TUB917532:TUB917535 UDX917532:UDX917535 UNT917532:UNT917535 UXP917532:UXP917535 VHL917532:VHL917535 VRH917532:VRH917535 WBD917532:WBD917535 WKZ917532:WKZ917535 WUV917532:WUV917535 J983068:J983071 IJ983068:IJ983071 SF983068:SF983071 ACB983068:ACB983071 ALX983068:ALX983071 AVT983068:AVT983071 BFP983068:BFP983071 BPL983068:BPL983071 BZH983068:BZH983071 CJD983068:CJD983071 CSZ983068:CSZ983071 DCV983068:DCV983071 DMR983068:DMR983071 DWN983068:DWN983071 EGJ983068:EGJ983071 EQF983068:EQF983071 FAB983068:FAB983071 FJX983068:FJX983071 FTT983068:FTT983071 GDP983068:GDP983071 GNL983068:GNL983071 GXH983068:GXH983071 HHD983068:HHD983071 HQZ983068:HQZ983071 IAV983068:IAV983071 IKR983068:IKR983071 IUN983068:IUN983071 JEJ983068:JEJ983071 JOF983068:JOF983071 JYB983068:JYB983071 KHX983068:KHX983071 KRT983068:KRT983071 LBP983068:LBP983071 LLL983068:LLL983071 LVH983068:LVH983071 MFD983068:MFD983071 MOZ983068:MOZ983071 MYV983068:MYV983071 NIR983068:NIR983071 NSN983068:NSN983071 OCJ983068:OCJ983071 OMF983068:OMF983071 OWB983068:OWB983071 PFX983068:PFX983071 PPT983068:PPT983071 PZP983068:PZP983071 QJL983068:QJL983071 QTH983068:QTH983071 RDD983068:RDD983071 RMZ983068:RMZ983071 RWV983068:RWV983071 SGR983068:SGR983071 SQN983068:SQN983071 TAJ983068:TAJ983071 TKF983068:TKF983071 TUB983068:TUB983071 UDX983068:UDX983071 UNT983068:UNT983071 UXP983068:UXP983071 VHL983068:VHL983071 VRH983068:VRH983071 WBD983068:WBD983071 WKZ983068:WKZ983071 WUV983068:WUV983071 K51 IK51 SG51 ACC51 ALY51 AVU51 BFQ51 BPM51 BZI51 CJE51 CTA51 DCW51 DMS51 DWO51 EGK51 EQG51 FAC51 FJY51 FTU51 GDQ51 GNM51 GXI51 HHE51 HRA51 IAW51 IKS51 IUO51 JEK51 JOG51 JYC51 KHY51 KRU51 LBQ51 LLM51 LVI51 MFE51 MPA51 MYW51 NIS51 NSO51 OCK51 OMG51 OWC51 PFY51 PPU51 PZQ51 QJM51 QTI51 RDE51 RNA51 RWW51 SGS51 SQO51 TAK51 TKG51 TUC51 UDY51 UNU51 UXQ51 VHM51 VRI51 WBE51 WLA51 WUW51 K65588 IK65588 SG65588 ACC65588 ALY65588 AVU65588 BFQ65588 BPM65588 BZI65588 CJE65588 CTA65588 DCW65588 DMS65588 DWO65588 EGK65588 EQG65588 FAC65588 FJY65588 FTU65588 GDQ65588 GNM65588 GXI65588 HHE65588 HRA65588 IAW65588 IKS65588 IUO65588 JEK65588 JOG65588 JYC65588 KHY65588 KRU65588 LBQ65588 LLM65588 LVI65588 MFE65588 MPA65588 MYW65588 NIS65588 NSO65588 OCK65588 OMG65588 OWC65588 PFY65588 PPU65588 PZQ65588 QJM65588 QTI65588 RDE65588 RNA65588 RWW65588 SGS65588 SQO65588 TAK65588 TKG65588 TUC65588 UDY65588 UNU65588 UXQ65588 VHM65588 VRI65588 WBE65588 WLA65588 WUW65588 K131124 IK131124 SG131124 ACC131124 ALY131124 AVU131124 BFQ131124 BPM131124 BZI131124 CJE131124 CTA131124 DCW131124 DMS131124 DWO131124 EGK131124 EQG131124 FAC131124 FJY131124 FTU131124 GDQ131124 GNM131124 GXI131124 HHE131124 HRA131124 IAW131124 IKS131124 IUO131124 JEK131124 JOG131124 JYC131124 KHY131124 KRU131124 LBQ131124 LLM131124 LVI131124 MFE131124 MPA131124 MYW131124 NIS131124 NSO131124 OCK131124 OMG131124 OWC131124 PFY131124 PPU131124 PZQ131124 QJM131124 QTI131124 RDE131124 RNA131124 RWW131124 SGS131124 SQO131124 TAK131124 TKG131124 TUC131124 UDY131124 UNU131124 UXQ131124 VHM131124 VRI131124 WBE131124 WLA131124 WUW131124 K196660 IK196660 SG196660 ACC196660 ALY196660 AVU196660 BFQ196660 BPM196660 BZI196660 CJE196660 CTA196660 DCW196660 DMS196660 DWO196660 EGK196660 EQG196660 FAC196660 FJY196660 FTU196660 GDQ196660 GNM196660 GXI196660 HHE196660 HRA196660 IAW196660 IKS196660 IUO196660 JEK196660 JOG196660 JYC196660 KHY196660 KRU196660 LBQ196660 LLM196660 LVI196660 MFE196660 MPA196660 MYW196660 NIS196660 NSO196660 OCK196660 OMG196660 OWC196660 PFY196660 PPU196660 PZQ196660 QJM196660 QTI196660 RDE196660 RNA196660 RWW196660 SGS196660 SQO196660 TAK196660 TKG196660 TUC196660 UDY196660 UNU196660 UXQ196660 VHM196660 VRI196660 WBE196660 WLA196660 WUW196660 K262196 IK262196 SG262196 ACC262196 ALY262196 AVU262196 BFQ262196 BPM262196 BZI262196 CJE262196 CTA262196 DCW262196 DMS262196 DWO262196 EGK262196 EQG262196 FAC262196 FJY262196 FTU262196 GDQ262196 GNM262196 GXI262196 HHE262196 HRA262196 IAW262196 IKS262196 IUO262196 JEK262196 JOG262196 JYC262196 KHY262196 KRU262196 LBQ262196 LLM262196 LVI262196 MFE262196 MPA262196 MYW262196 NIS262196 NSO262196 OCK262196 OMG262196 OWC262196 PFY262196 PPU262196 PZQ262196 QJM262196 QTI262196 RDE262196 RNA262196 RWW262196 SGS262196 SQO262196 TAK262196 TKG262196 TUC262196 UDY262196 UNU262196 UXQ262196 VHM262196 VRI262196 WBE262196 WLA262196 WUW262196 K327732 IK327732 SG327732 ACC327732 ALY327732 AVU327732 BFQ327732 BPM327732 BZI327732 CJE327732 CTA327732 DCW327732 DMS327732 DWO327732 EGK327732 EQG327732 FAC327732 FJY327732 FTU327732 GDQ327732 GNM327732 GXI327732 HHE327732 HRA327732 IAW327732 IKS327732 IUO327732 JEK327732 JOG327732 JYC327732 KHY327732 KRU327732 LBQ327732 LLM327732 LVI327732 MFE327732 MPA327732 MYW327732 NIS327732 NSO327732 OCK327732 OMG327732 OWC327732 PFY327732 PPU327732 PZQ327732 QJM327732 QTI327732 RDE327732 RNA327732 RWW327732 SGS327732 SQO327732 TAK327732 TKG327732 TUC327732 UDY327732 UNU327732 UXQ327732 VHM327732 VRI327732 WBE327732 WLA327732 WUW327732 K393268 IK393268 SG393268 ACC393268 ALY393268 AVU393268 BFQ393268 BPM393268 BZI393268 CJE393268 CTA393268 DCW393268 DMS393268 DWO393268 EGK393268 EQG393268 FAC393268 FJY393268 FTU393268 GDQ393268 GNM393268 GXI393268 HHE393268 HRA393268 IAW393268 IKS393268 IUO393268 JEK393268 JOG393268 JYC393268 KHY393268 KRU393268 LBQ393268 LLM393268 LVI393268 MFE393268 MPA393268 MYW393268 NIS393268 NSO393268 OCK393268 OMG393268 OWC393268 PFY393268 PPU393268 PZQ393268 QJM393268 QTI393268 RDE393268 RNA393268 RWW393268 SGS393268 SQO393268 TAK393268 TKG393268 TUC393268 UDY393268 UNU393268 UXQ393268 VHM393268 VRI393268 WBE393268 WLA393268 WUW393268 K458804 IK458804 SG458804 ACC458804 ALY458804 AVU458804 BFQ458804 BPM458804 BZI458804 CJE458804 CTA458804 DCW458804 DMS458804 DWO458804 EGK458804 EQG458804 FAC458804 FJY458804 FTU458804 GDQ458804 GNM458804 GXI458804 HHE458804 HRA458804 IAW458804 IKS458804 IUO458804 JEK458804 JOG458804 JYC458804 KHY458804 KRU458804 LBQ458804 LLM458804 LVI458804 MFE458804 MPA458804 MYW458804 NIS458804 NSO458804 OCK458804 OMG458804 OWC458804 PFY458804 PPU458804 PZQ458804 QJM458804 QTI458804 RDE458804 RNA458804 RWW458804 SGS458804 SQO458804 TAK458804 TKG458804 TUC458804 UDY458804 UNU458804 UXQ458804 VHM458804 VRI458804 WBE458804 WLA458804 WUW458804 K524340 IK524340 SG524340 ACC524340 ALY524340 AVU524340 BFQ524340 BPM524340 BZI524340 CJE524340 CTA524340 DCW524340 DMS524340 DWO524340 EGK524340 EQG524340 FAC524340 FJY524340 FTU524340 GDQ524340 GNM524340 GXI524340 HHE524340 HRA524340 IAW524340 IKS524340 IUO524340 JEK524340 JOG524340 JYC524340 KHY524340 KRU524340 LBQ524340 LLM524340 LVI524340 MFE524340 MPA524340 MYW524340 NIS524340 NSO524340 OCK524340 OMG524340 OWC524340 PFY524340 PPU524340 PZQ524340 QJM524340 QTI524340 RDE524340 RNA524340 RWW524340 SGS524340 SQO524340 TAK524340 TKG524340 TUC524340 UDY524340 UNU524340 UXQ524340 VHM524340 VRI524340 WBE524340 WLA524340 WUW524340 K589876 IK589876 SG589876 ACC589876 ALY589876 AVU589876 BFQ589876 BPM589876 BZI589876 CJE589876 CTA589876 DCW589876 DMS589876 DWO589876 EGK589876 EQG589876 FAC589876 FJY589876 FTU589876 GDQ589876 GNM589876 GXI589876 HHE589876 HRA589876 IAW589876 IKS589876 IUO589876 JEK589876 JOG589876 JYC589876 KHY589876 KRU589876 LBQ589876 LLM589876 LVI589876 MFE589876 MPA589876 MYW589876 NIS589876 NSO589876 OCK589876 OMG589876 OWC589876 PFY589876 PPU589876 PZQ589876 QJM589876 QTI589876 RDE589876 RNA589876 RWW589876 SGS589876 SQO589876 TAK589876 TKG589876 TUC589876 UDY589876 UNU589876 UXQ589876 VHM589876 VRI589876 WBE589876 WLA589876 WUW589876 K655412 IK655412 SG655412 ACC655412 ALY655412 AVU655412 BFQ655412 BPM655412 BZI655412 CJE655412 CTA655412 DCW655412 DMS655412 DWO655412 EGK655412 EQG655412 FAC655412 FJY655412 FTU655412 GDQ655412 GNM655412 GXI655412 HHE655412 HRA655412 IAW655412 IKS655412 IUO655412 JEK655412 JOG655412 JYC655412 KHY655412 KRU655412 LBQ655412 LLM655412 LVI655412 MFE655412 MPA655412 MYW655412 NIS655412 NSO655412 OCK655412 OMG655412 OWC655412 PFY655412 PPU655412 PZQ655412 QJM655412 QTI655412 RDE655412 RNA655412 RWW655412 SGS655412 SQO655412 TAK655412 TKG655412 TUC655412 UDY655412 UNU655412 UXQ655412 VHM655412 VRI655412 WBE655412 WLA655412 WUW655412 K720948 IK720948 SG720948 ACC720948 ALY720948 AVU720948 BFQ720948 BPM720948 BZI720948 CJE720948 CTA720948 DCW720948 DMS720948 DWO720948 EGK720948 EQG720948 FAC720948 FJY720948 FTU720948 GDQ720948 GNM720948 GXI720948 HHE720948 HRA720948 IAW720948 IKS720948 IUO720948 JEK720948 JOG720948 JYC720948 KHY720948 KRU720948 LBQ720948 LLM720948 LVI720948 MFE720948 MPA720948 MYW720948 NIS720948 NSO720948 OCK720948 OMG720948 OWC720948 PFY720948 PPU720948 PZQ720948 QJM720948 QTI720948 RDE720948 RNA720948 RWW720948 SGS720948 SQO720948 TAK720948 TKG720948 TUC720948 UDY720948 UNU720948 UXQ720948 VHM720948 VRI720948 WBE720948 WLA720948 WUW720948 K786484 IK786484 SG786484 ACC786484 ALY786484 AVU786484 BFQ786484 BPM786484 BZI786484 CJE786484 CTA786484 DCW786484 DMS786484 DWO786484 EGK786484 EQG786484 FAC786484 FJY786484 FTU786484 GDQ786484 GNM786484 GXI786484 HHE786484 HRA786484 IAW786484 IKS786484 IUO786484 JEK786484 JOG786484 JYC786484 KHY786484 KRU786484 LBQ786484 LLM786484 LVI786484 MFE786484 MPA786484 MYW786484 NIS786484 NSO786484 OCK786484 OMG786484 OWC786484 PFY786484 PPU786484 PZQ786484 QJM786484 QTI786484 RDE786484 RNA786484 RWW786484 SGS786484 SQO786484 TAK786484 TKG786484 TUC786484 UDY786484 UNU786484 UXQ786484 VHM786484 VRI786484 WBE786484 WLA786484 WUW786484 K852020 IK852020 SG852020 ACC852020 ALY852020 AVU852020 BFQ852020 BPM852020 BZI852020 CJE852020 CTA852020 DCW852020 DMS852020 DWO852020 EGK852020 EQG852020 FAC852020 FJY852020 FTU852020 GDQ852020 GNM852020 GXI852020 HHE852020 HRA852020 IAW852020 IKS852020 IUO852020 JEK852020 JOG852020 JYC852020 KHY852020 KRU852020 LBQ852020 LLM852020 LVI852020 MFE852020 MPA852020 MYW852020 NIS852020 NSO852020 OCK852020 OMG852020 OWC852020 PFY852020 PPU852020 PZQ852020 QJM852020 QTI852020 RDE852020 RNA852020 RWW852020 SGS852020 SQO852020 TAK852020 TKG852020 TUC852020 UDY852020 UNU852020 UXQ852020 VHM852020 VRI852020 WBE852020 WLA852020 WUW852020 K917556 IK917556 SG917556 ACC917556 ALY917556 AVU917556 BFQ917556 BPM917556 BZI917556 CJE917556 CTA917556 DCW917556 DMS917556 DWO917556 EGK917556 EQG917556 FAC917556 FJY917556 FTU917556 GDQ917556 GNM917556 GXI917556 HHE917556 HRA917556 IAW917556 IKS917556 IUO917556 JEK917556 JOG917556 JYC917556 KHY917556 KRU917556 LBQ917556 LLM917556 LVI917556 MFE917556 MPA917556 MYW917556 NIS917556 NSO917556 OCK917556 OMG917556 OWC917556 PFY917556 PPU917556 PZQ917556 QJM917556 QTI917556 RDE917556 RNA917556 RWW917556 SGS917556 SQO917556 TAK917556 TKG917556 TUC917556 UDY917556 UNU917556 UXQ917556 VHM917556 VRI917556 WBE917556 WLA917556 WUW917556 K983092 IK983092 SG983092 ACC983092 ALY983092 AVU983092 BFQ983092 BPM983092 BZI983092 CJE983092 CTA983092 DCW983092 DMS983092 DWO983092 EGK983092 EQG983092 FAC983092 FJY983092 FTU983092 GDQ983092 GNM983092 GXI983092 HHE983092 HRA983092 IAW983092 IKS983092 IUO983092 JEK983092 JOG983092 JYC983092 KHY983092 KRU983092 LBQ983092 LLM983092 LVI983092 MFE983092 MPA983092 MYW983092 NIS983092 NSO983092 OCK983092 OMG983092 OWC983092 PFY983092 PPU983092 PZQ983092 QJM983092 QTI983092 RDE983092 RNA983092 RWW983092 SGS983092 SQO983092 TAK983092 TKG983092 TUC983092 UDY983092 UNU983092 UXQ983092 VHM983092 VRI983092 WBE983092 WLA983092 WUW983092 D78 IC66 RY66 ABU66 ALQ66 AVM66 BFI66 BPE66 BZA66 CIW66 CSS66 DCO66 DMK66 DWG66 EGC66 EPY66 EZU66 FJQ66 FTM66 GDI66 GNE66 GXA66 HGW66 HQS66 IAO66 IKK66 IUG66 JEC66 JNY66 JXU66 KHQ66 KRM66 LBI66 LLE66 LVA66 MEW66 MOS66 MYO66 NIK66 NSG66 OCC66 OLY66 OVU66 PFQ66 PPM66 PZI66 QJE66 QTA66 RCW66 RMS66 RWO66 SGK66 SQG66 TAC66 TJY66 TTU66 UDQ66 UNM66 UXI66 VHE66 VRA66 WAW66 WKS66 WUO66 C65604 IC65604 RY65604 ABU65604 ALQ65604 AVM65604 BFI65604 BPE65604 BZA65604 CIW65604 CSS65604 DCO65604 DMK65604 DWG65604 EGC65604 EPY65604 EZU65604 FJQ65604 FTM65604 GDI65604 GNE65604 GXA65604 HGW65604 HQS65604 IAO65604 IKK65604 IUG65604 JEC65604 JNY65604 JXU65604 KHQ65604 KRM65604 LBI65604 LLE65604 LVA65604 MEW65604 MOS65604 MYO65604 NIK65604 NSG65604 OCC65604 OLY65604 OVU65604 PFQ65604 PPM65604 PZI65604 QJE65604 QTA65604 RCW65604 RMS65604 RWO65604 SGK65604 SQG65604 TAC65604 TJY65604 TTU65604 UDQ65604 UNM65604 UXI65604 VHE65604 VRA65604 WAW65604 WKS65604 WUO65604 C131140 IC131140 RY131140 ABU131140 ALQ131140 AVM131140 BFI131140 BPE131140 BZA131140 CIW131140 CSS131140 DCO131140 DMK131140 DWG131140 EGC131140 EPY131140 EZU131140 FJQ131140 FTM131140 GDI131140 GNE131140 GXA131140 HGW131140 HQS131140 IAO131140 IKK131140 IUG131140 JEC131140 JNY131140 JXU131140 KHQ131140 KRM131140 LBI131140 LLE131140 LVA131140 MEW131140 MOS131140 MYO131140 NIK131140 NSG131140 OCC131140 OLY131140 OVU131140 PFQ131140 PPM131140 PZI131140 QJE131140 QTA131140 RCW131140 RMS131140 RWO131140 SGK131140 SQG131140 TAC131140 TJY131140 TTU131140 UDQ131140 UNM131140 UXI131140 VHE131140 VRA131140 WAW131140 WKS131140 WUO131140 C196676 IC196676 RY196676 ABU196676 ALQ196676 AVM196676 BFI196676 BPE196676 BZA196676 CIW196676 CSS196676 DCO196676 DMK196676 DWG196676 EGC196676 EPY196676 EZU196676 FJQ196676 FTM196676 GDI196676 GNE196676 GXA196676 HGW196676 HQS196676 IAO196676 IKK196676 IUG196676 JEC196676 JNY196676 JXU196676 KHQ196676 KRM196676 LBI196676 LLE196676 LVA196676 MEW196676 MOS196676 MYO196676 NIK196676 NSG196676 OCC196676 OLY196676 OVU196676 PFQ196676 PPM196676 PZI196676 QJE196676 QTA196676 RCW196676 RMS196676 RWO196676 SGK196676 SQG196676 TAC196676 TJY196676 TTU196676 UDQ196676 UNM196676 UXI196676 VHE196676 VRA196676 WAW196676 WKS196676 WUO196676 C262212 IC262212 RY262212 ABU262212 ALQ262212 AVM262212 BFI262212 BPE262212 BZA262212 CIW262212 CSS262212 DCO262212 DMK262212 DWG262212 EGC262212 EPY262212 EZU262212 FJQ262212 FTM262212 GDI262212 GNE262212 GXA262212 HGW262212 HQS262212 IAO262212 IKK262212 IUG262212 JEC262212 JNY262212 JXU262212 KHQ262212 KRM262212 LBI262212 LLE262212 LVA262212 MEW262212 MOS262212 MYO262212 NIK262212 NSG262212 OCC262212 OLY262212 OVU262212 PFQ262212 PPM262212 PZI262212 QJE262212 QTA262212 RCW262212 RMS262212 RWO262212 SGK262212 SQG262212 TAC262212 TJY262212 TTU262212 UDQ262212 UNM262212 UXI262212 VHE262212 VRA262212 WAW262212 WKS262212 WUO262212 C327748 IC327748 RY327748 ABU327748 ALQ327748 AVM327748 BFI327748 BPE327748 BZA327748 CIW327748 CSS327748 DCO327748 DMK327748 DWG327748 EGC327748 EPY327748 EZU327748 FJQ327748 FTM327748 GDI327748 GNE327748 GXA327748 HGW327748 HQS327748 IAO327748 IKK327748 IUG327748 JEC327748 JNY327748 JXU327748 KHQ327748 KRM327748 LBI327748 LLE327748 LVA327748 MEW327748 MOS327748 MYO327748 NIK327748 NSG327748 OCC327748 OLY327748 OVU327748 PFQ327748 PPM327748 PZI327748 QJE327748 QTA327748 RCW327748 RMS327748 RWO327748 SGK327748 SQG327748 TAC327748 TJY327748 TTU327748 UDQ327748 UNM327748 UXI327748 VHE327748 VRA327748 WAW327748 WKS327748 WUO327748 C393284 IC393284 RY393284 ABU393284 ALQ393284 AVM393284 BFI393284 BPE393284 BZA393284 CIW393284 CSS393284 DCO393284 DMK393284 DWG393284 EGC393284 EPY393284 EZU393284 FJQ393284 FTM393284 GDI393284 GNE393284 GXA393284 HGW393284 HQS393284 IAO393284 IKK393284 IUG393284 JEC393284 JNY393284 JXU393284 KHQ393284 KRM393284 LBI393284 LLE393284 LVA393284 MEW393284 MOS393284 MYO393284 NIK393284 NSG393284 OCC393284 OLY393284 OVU393284 PFQ393284 PPM393284 PZI393284 QJE393284 QTA393284 RCW393284 RMS393284 RWO393284 SGK393284 SQG393284 TAC393284 TJY393284 TTU393284 UDQ393284 UNM393284 UXI393284 VHE393284 VRA393284 WAW393284 WKS393284 WUO393284 C458820 IC458820 RY458820 ABU458820 ALQ458820 AVM458820 BFI458820 BPE458820 BZA458820 CIW458820 CSS458820 DCO458820 DMK458820 DWG458820 EGC458820 EPY458820 EZU458820 FJQ458820 FTM458820 GDI458820 GNE458820 GXA458820 HGW458820 HQS458820 IAO458820 IKK458820 IUG458820 JEC458820 JNY458820 JXU458820 KHQ458820 KRM458820 LBI458820 LLE458820 LVA458820 MEW458820 MOS458820 MYO458820 NIK458820 NSG458820 OCC458820 OLY458820 OVU458820 PFQ458820 PPM458820 PZI458820 QJE458820 QTA458820 RCW458820 RMS458820 RWO458820 SGK458820 SQG458820 TAC458820 TJY458820 TTU458820 UDQ458820 UNM458820 UXI458820 VHE458820 VRA458820 WAW458820 WKS458820 WUO458820 C524356 IC524356 RY524356 ABU524356 ALQ524356 AVM524356 BFI524356 BPE524356 BZA524356 CIW524356 CSS524356 DCO524356 DMK524356 DWG524356 EGC524356 EPY524356 EZU524356 FJQ524356 FTM524356 GDI524356 GNE524356 GXA524356 HGW524356 HQS524356 IAO524356 IKK524356 IUG524356 JEC524356 JNY524356 JXU524356 KHQ524356 KRM524356 LBI524356 LLE524356 LVA524356 MEW524356 MOS524356 MYO524356 NIK524356 NSG524356 OCC524356 OLY524356 OVU524356 PFQ524356 PPM524356 PZI524356 QJE524356 QTA524356 RCW524356 RMS524356 RWO524356 SGK524356 SQG524356 TAC524356 TJY524356 TTU524356 UDQ524356 UNM524356 UXI524356 VHE524356 VRA524356 WAW524356 WKS524356 WUO524356 C589892 IC589892 RY589892 ABU589892 ALQ589892 AVM589892 BFI589892 BPE589892 BZA589892 CIW589892 CSS589892 DCO589892 DMK589892 DWG589892 EGC589892 EPY589892 EZU589892 FJQ589892 FTM589892 GDI589892 GNE589892 GXA589892 HGW589892 HQS589892 IAO589892 IKK589892 IUG589892 JEC589892 JNY589892 JXU589892 KHQ589892 KRM589892 LBI589892 LLE589892 LVA589892 MEW589892 MOS589892 MYO589892 NIK589892 NSG589892 OCC589892 OLY589892 OVU589892 PFQ589892 PPM589892 PZI589892 QJE589892 QTA589892 RCW589892 RMS589892 RWO589892 SGK589892 SQG589892 TAC589892 TJY589892 TTU589892 UDQ589892 UNM589892 UXI589892 VHE589892 VRA589892 WAW589892 WKS589892 WUO589892 C655428 IC655428 RY655428 ABU655428 ALQ655428 AVM655428 BFI655428 BPE655428 BZA655428 CIW655428 CSS655428 DCO655428 DMK655428 DWG655428 EGC655428 EPY655428 EZU655428 FJQ655428 FTM655428 GDI655428 GNE655428 GXA655428 HGW655428 HQS655428 IAO655428 IKK655428 IUG655428 JEC655428 JNY655428 JXU655428 KHQ655428 KRM655428 LBI655428 LLE655428 LVA655428 MEW655428 MOS655428 MYO655428 NIK655428 NSG655428 OCC655428 OLY655428 OVU655428 PFQ655428 PPM655428 PZI655428 QJE655428 QTA655428 RCW655428 RMS655428 RWO655428 SGK655428 SQG655428 TAC655428 TJY655428 TTU655428 UDQ655428 UNM655428 UXI655428 VHE655428 VRA655428 WAW655428 WKS655428 WUO655428 C720964 IC720964 RY720964 ABU720964 ALQ720964 AVM720964 BFI720964 BPE720964 BZA720964 CIW720964 CSS720964 DCO720964 DMK720964 DWG720964 EGC720964 EPY720964 EZU720964 FJQ720964 FTM720964 GDI720964 GNE720964 GXA720964 HGW720964 HQS720964 IAO720964 IKK720964 IUG720964 JEC720964 JNY720964 JXU720964 KHQ720964 KRM720964 LBI720964 LLE720964 LVA720964 MEW720964 MOS720964 MYO720964 NIK720964 NSG720964 OCC720964 OLY720964 OVU720964 PFQ720964 PPM720964 PZI720964 QJE720964 QTA720964 RCW720964 RMS720964 RWO720964 SGK720964 SQG720964 TAC720964 TJY720964 TTU720964 UDQ720964 UNM720964 UXI720964 VHE720964 VRA720964 WAW720964 WKS720964 WUO720964 C786500 IC786500 RY786500 ABU786500 ALQ786500 AVM786500 BFI786500 BPE786500 BZA786500 CIW786500 CSS786500 DCO786500 DMK786500 DWG786500 EGC786500 EPY786500 EZU786500 FJQ786500 FTM786500 GDI786500 GNE786500 GXA786500 HGW786500 HQS786500 IAO786500 IKK786500 IUG786500 JEC786500 JNY786500 JXU786500 KHQ786500 KRM786500 LBI786500 LLE786500 LVA786500 MEW786500 MOS786500 MYO786500 NIK786500 NSG786500 OCC786500 OLY786500 OVU786500 PFQ786500 PPM786500 PZI786500 QJE786500 QTA786500 RCW786500 RMS786500 RWO786500 SGK786500 SQG786500 TAC786500 TJY786500 TTU786500 UDQ786500 UNM786500 UXI786500 VHE786500 VRA786500 WAW786500 WKS786500 WUO786500 C852036 IC852036 RY852036 ABU852036 ALQ852036 AVM852036 BFI852036 BPE852036 BZA852036 CIW852036 CSS852036 DCO852036 DMK852036 DWG852036 EGC852036 EPY852036 EZU852036 FJQ852036 FTM852036 GDI852036 GNE852036 GXA852036 HGW852036 HQS852036 IAO852036 IKK852036 IUG852036 JEC852036 JNY852036 JXU852036 KHQ852036 KRM852036 LBI852036 LLE852036 LVA852036 MEW852036 MOS852036 MYO852036 NIK852036 NSG852036 OCC852036 OLY852036 OVU852036 PFQ852036 PPM852036 PZI852036 QJE852036 QTA852036 RCW852036 RMS852036 RWO852036 SGK852036 SQG852036 TAC852036 TJY852036 TTU852036 UDQ852036 UNM852036 UXI852036 VHE852036 VRA852036 WAW852036 WKS852036 WUO852036 C917572 IC917572 RY917572 ABU917572 ALQ917572 AVM917572 BFI917572 BPE917572 BZA917572 CIW917572 CSS917572 DCO917572 DMK917572 DWG917572 EGC917572 EPY917572 EZU917572 FJQ917572 FTM917572 GDI917572 GNE917572 GXA917572 HGW917572 HQS917572 IAO917572 IKK917572 IUG917572 JEC917572 JNY917572 JXU917572 KHQ917572 KRM917572 LBI917572 LLE917572 LVA917572 MEW917572 MOS917572 MYO917572 NIK917572 NSG917572 OCC917572 OLY917572 OVU917572 PFQ917572 PPM917572 PZI917572 QJE917572 QTA917572 RCW917572 RMS917572 RWO917572 SGK917572 SQG917572 TAC917572 TJY917572 TTU917572 UDQ917572 UNM917572 UXI917572 VHE917572 VRA917572 WAW917572 WKS917572 WUO917572 C983108 IC983108 RY983108 ABU983108 ALQ983108 AVM983108 BFI983108 BPE983108 BZA983108 CIW983108 CSS983108 DCO983108 DMK983108 DWG983108 EGC983108 EPY983108 EZU983108 FJQ983108 FTM983108 GDI983108 GNE983108 GXA983108 HGW983108 HQS983108 IAO983108 IKK983108 IUG983108 JEC983108 JNY983108 JXU983108 KHQ983108 KRM983108 LBI983108 LLE983108 LVA983108 MEW983108 MOS983108 MYO983108 NIK983108 NSG983108 OCC983108 OLY983108 OVU983108 PFQ983108 PPM983108 PZI983108 QJE983108 QTA983108 RCW983108 RMS983108 RWO983108 SGK983108 SQG983108 TAC983108 TJY983108 TTU983108 UDQ983108 UNM983108 UXI983108 VHE983108 VRA983108 WAW983108 WKS983108 WUO983108 J78 IC7:ID11 RY7:RZ11 ABU7:ABV11 ALQ7:ALR11 AVM7:AVN11 BFI7:BFJ11 BPE7:BPF11 BZA7:BZB11 CIW7:CIX11 CSS7:CST11 DCO7:DCP11 DMK7:DML11 DWG7:DWH11 EGC7:EGD11 EPY7:EPZ11 EZU7:EZV11 FJQ7:FJR11 FTM7:FTN11 GDI7:GDJ11 GNE7:GNF11 GXA7:GXB11 HGW7:HGX11 HQS7:HQT11 IAO7:IAP11 IKK7:IKL11 IUG7:IUH11 JEC7:JED11 JNY7:JNZ11 JXU7:JXV11 KHQ7:KHR11 KRM7:KRN11 LBI7:LBJ11 LLE7:LLF11 LVA7:LVB11 MEW7:MEX11 MOS7:MOT11 MYO7:MYP11 NIK7:NIL11 NSG7:NSH11 OCC7:OCD11 OLY7:OLZ11 OVU7:OVV11 PFQ7:PFR11 PPM7:PPN11 PZI7:PZJ11 QJE7:QJF11 QTA7:QTB11 RCW7:RCX11 RMS7:RMT11 RWO7:RWP11 SGK7:SGL11 SQG7:SQH11 TAC7:TAD11 TJY7:TJZ11 TTU7:TTV11 UDQ7:UDR11 UNM7:UNN11 UXI7:UXJ11 VHE7:VHF11 VRA7:VRB11 WAW7:WAX11 WKS7:WKT11 WUO7:WUP11 C65547:D65551 IC65547:ID65551 RY65547:RZ65551 ABU65547:ABV65551 ALQ65547:ALR65551 AVM65547:AVN65551 BFI65547:BFJ65551 BPE65547:BPF65551 BZA65547:BZB65551 CIW65547:CIX65551 CSS65547:CST65551 DCO65547:DCP65551 DMK65547:DML65551 DWG65547:DWH65551 EGC65547:EGD65551 EPY65547:EPZ65551 EZU65547:EZV65551 FJQ65547:FJR65551 FTM65547:FTN65551 GDI65547:GDJ65551 GNE65547:GNF65551 GXA65547:GXB65551 HGW65547:HGX65551 HQS65547:HQT65551 IAO65547:IAP65551 IKK65547:IKL65551 IUG65547:IUH65551 JEC65547:JED65551 JNY65547:JNZ65551 JXU65547:JXV65551 KHQ65547:KHR65551 KRM65547:KRN65551 LBI65547:LBJ65551 LLE65547:LLF65551 LVA65547:LVB65551 MEW65547:MEX65551 MOS65547:MOT65551 MYO65547:MYP65551 NIK65547:NIL65551 NSG65547:NSH65551 OCC65547:OCD65551 OLY65547:OLZ65551 OVU65547:OVV65551 PFQ65547:PFR65551 PPM65547:PPN65551 PZI65547:PZJ65551 QJE65547:QJF65551 QTA65547:QTB65551 RCW65547:RCX65551 RMS65547:RMT65551 RWO65547:RWP65551 SGK65547:SGL65551 SQG65547:SQH65551 TAC65547:TAD65551 TJY65547:TJZ65551 TTU65547:TTV65551 UDQ65547:UDR65551 UNM65547:UNN65551 UXI65547:UXJ65551 VHE65547:VHF65551 VRA65547:VRB65551 WAW65547:WAX65551 WKS65547:WKT65551 WUO65547:WUP65551 C131083:D131087 IC131083:ID131087 RY131083:RZ131087 ABU131083:ABV131087 ALQ131083:ALR131087 AVM131083:AVN131087 BFI131083:BFJ131087 BPE131083:BPF131087 BZA131083:BZB131087 CIW131083:CIX131087 CSS131083:CST131087 DCO131083:DCP131087 DMK131083:DML131087 DWG131083:DWH131087 EGC131083:EGD131087 EPY131083:EPZ131087 EZU131083:EZV131087 FJQ131083:FJR131087 FTM131083:FTN131087 GDI131083:GDJ131087 GNE131083:GNF131087 GXA131083:GXB131087 HGW131083:HGX131087 HQS131083:HQT131087 IAO131083:IAP131087 IKK131083:IKL131087 IUG131083:IUH131087 JEC131083:JED131087 JNY131083:JNZ131087 JXU131083:JXV131087 KHQ131083:KHR131087 KRM131083:KRN131087 LBI131083:LBJ131087 LLE131083:LLF131087 LVA131083:LVB131087 MEW131083:MEX131087 MOS131083:MOT131087 MYO131083:MYP131087 NIK131083:NIL131087 NSG131083:NSH131087 OCC131083:OCD131087 OLY131083:OLZ131087 OVU131083:OVV131087 PFQ131083:PFR131087 PPM131083:PPN131087 PZI131083:PZJ131087 QJE131083:QJF131087 QTA131083:QTB131087 RCW131083:RCX131087 RMS131083:RMT131087 RWO131083:RWP131087 SGK131083:SGL131087 SQG131083:SQH131087 TAC131083:TAD131087 TJY131083:TJZ131087 TTU131083:TTV131087 UDQ131083:UDR131087 UNM131083:UNN131087 UXI131083:UXJ131087 VHE131083:VHF131087 VRA131083:VRB131087 WAW131083:WAX131087 WKS131083:WKT131087 WUO131083:WUP131087 C196619:D196623 IC196619:ID196623 RY196619:RZ196623 ABU196619:ABV196623 ALQ196619:ALR196623 AVM196619:AVN196623 BFI196619:BFJ196623 BPE196619:BPF196623 BZA196619:BZB196623 CIW196619:CIX196623 CSS196619:CST196623 DCO196619:DCP196623 DMK196619:DML196623 DWG196619:DWH196623 EGC196619:EGD196623 EPY196619:EPZ196623 EZU196619:EZV196623 FJQ196619:FJR196623 FTM196619:FTN196623 GDI196619:GDJ196623 GNE196619:GNF196623 GXA196619:GXB196623 HGW196619:HGX196623 HQS196619:HQT196623 IAO196619:IAP196623 IKK196619:IKL196623 IUG196619:IUH196623 JEC196619:JED196623 JNY196619:JNZ196623 JXU196619:JXV196623 KHQ196619:KHR196623 KRM196619:KRN196623 LBI196619:LBJ196623 LLE196619:LLF196623 LVA196619:LVB196623 MEW196619:MEX196623 MOS196619:MOT196623 MYO196619:MYP196623 NIK196619:NIL196623 NSG196619:NSH196623 OCC196619:OCD196623 OLY196619:OLZ196623 OVU196619:OVV196623 PFQ196619:PFR196623 PPM196619:PPN196623 PZI196619:PZJ196623 QJE196619:QJF196623 QTA196619:QTB196623 RCW196619:RCX196623 RMS196619:RMT196623 RWO196619:RWP196623 SGK196619:SGL196623 SQG196619:SQH196623 TAC196619:TAD196623 TJY196619:TJZ196623 TTU196619:TTV196623 UDQ196619:UDR196623 UNM196619:UNN196623 UXI196619:UXJ196623 VHE196619:VHF196623 VRA196619:VRB196623 WAW196619:WAX196623 WKS196619:WKT196623 WUO196619:WUP196623 C262155:D262159 IC262155:ID262159 RY262155:RZ262159 ABU262155:ABV262159 ALQ262155:ALR262159 AVM262155:AVN262159 BFI262155:BFJ262159 BPE262155:BPF262159 BZA262155:BZB262159 CIW262155:CIX262159 CSS262155:CST262159 DCO262155:DCP262159 DMK262155:DML262159 DWG262155:DWH262159 EGC262155:EGD262159 EPY262155:EPZ262159 EZU262155:EZV262159 FJQ262155:FJR262159 FTM262155:FTN262159 GDI262155:GDJ262159 GNE262155:GNF262159 GXA262155:GXB262159 HGW262155:HGX262159 HQS262155:HQT262159 IAO262155:IAP262159 IKK262155:IKL262159 IUG262155:IUH262159 JEC262155:JED262159 JNY262155:JNZ262159 JXU262155:JXV262159 KHQ262155:KHR262159 KRM262155:KRN262159 LBI262155:LBJ262159 LLE262155:LLF262159 LVA262155:LVB262159 MEW262155:MEX262159 MOS262155:MOT262159 MYO262155:MYP262159 NIK262155:NIL262159 NSG262155:NSH262159 OCC262155:OCD262159 OLY262155:OLZ262159 OVU262155:OVV262159 PFQ262155:PFR262159 PPM262155:PPN262159 PZI262155:PZJ262159 QJE262155:QJF262159 QTA262155:QTB262159 RCW262155:RCX262159 RMS262155:RMT262159 RWO262155:RWP262159 SGK262155:SGL262159 SQG262155:SQH262159 TAC262155:TAD262159 TJY262155:TJZ262159 TTU262155:TTV262159 UDQ262155:UDR262159 UNM262155:UNN262159 UXI262155:UXJ262159 VHE262155:VHF262159 VRA262155:VRB262159 WAW262155:WAX262159 WKS262155:WKT262159 WUO262155:WUP262159 C327691:D327695 IC327691:ID327695 RY327691:RZ327695 ABU327691:ABV327695 ALQ327691:ALR327695 AVM327691:AVN327695 BFI327691:BFJ327695 BPE327691:BPF327695 BZA327691:BZB327695 CIW327691:CIX327695 CSS327691:CST327695 DCO327691:DCP327695 DMK327691:DML327695 DWG327691:DWH327695 EGC327691:EGD327695 EPY327691:EPZ327695 EZU327691:EZV327695 FJQ327691:FJR327695 FTM327691:FTN327695 GDI327691:GDJ327695 GNE327691:GNF327695 GXA327691:GXB327695 HGW327691:HGX327695 HQS327691:HQT327695 IAO327691:IAP327695 IKK327691:IKL327695 IUG327691:IUH327695 JEC327691:JED327695 JNY327691:JNZ327695 JXU327691:JXV327695 KHQ327691:KHR327695 KRM327691:KRN327695 LBI327691:LBJ327695 LLE327691:LLF327695 LVA327691:LVB327695 MEW327691:MEX327695 MOS327691:MOT327695 MYO327691:MYP327695 NIK327691:NIL327695 NSG327691:NSH327695 OCC327691:OCD327695 OLY327691:OLZ327695 OVU327691:OVV327695 PFQ327691:PFR327695 PPM327691:PPN327695 PZI327691:PZJ327695 QJE327691:QJF327695 QTA327691:QTB327695 RCW327691:RCX327695 RMS327691:RMT327695 RWO327691:RWP327695 SGK327691:SGL327695 SQG327691:SQH327695 TAC327691:TAD327695 TJY327691:TJZ327695 TTU327691:TTV327695 UDQ327691:UDR327695 UNM327691:UNN327695 UXI327691:UXJ327695 VHE327691:VHF327695 VRA327691:VRB327695 WAW327691:WAX327695 WKS327691:WKT327695 WUO327691:WUP327695 C393227:D393231 IC393227:ID393231 RY393227:RZ393231 ABU393227:ABV393231 ALQ393227:ALR393231 AVM393227:AVN393231 BFI393227:BFJ393231 BPE393227:BPF393231 BZA393227:BZB393231 CIW393227:CIX393231 CSS393227:CST393231 DCO393227:DCP393231 DMK393227:DML393231 DWG393227:DWH393231 EGC393227:EGD393231 EPY393227:EPZ393231 EZU393227:EZV393231 FJQ393227:FJR393231 FTM393227:FTN393231 GDI393227:GDJ393231 GNE393227:GNF393231 GXA393227:GXB393231 HGW393227:HGX393231 HQS393227:HQT393231 IAO393227:IAP393231 IKK393227:IKL393231 IUG393227:IUH393231 JEC393227:JED393231 JNY393227:JNZ393231 JXU393227:JXV393231 KHQ393227:KHR393231 KRM393227:KRN393231 LBI393227:LBJ393231 LLE393227:LLF393231 LVA393227:LVB393231 MEW393227:MEX393231 MOS393227:MOT393231 MYO393227:MYP393231 NIK393227:NIL393231 NSG393227:NSH393231 OCC393227:OCD393231 OLY393227:OLZ393231 OVU393227:OVV393231 PFQ393227:PFR393231 PPM393227:PPN393231 PZI393227:PZJ393231 QJE393227:QJF393231 QTA393227:QTB393231 RCW393227:RCX393231 RMS393227:RMT393231 RWO393227:RWP393231 SGK393227:SGL393231 SQG393227:SQH393231 TAC393227:TAD393231 TJY393227:TJZ393231 TTU393227:TTV393231 UDQ393227:UDR393231 UNM393227:UNN393231 UXI393227:UXJ393231 VHE393227:VHF393231 VRA393227:VRB393231 WAW393227:WAX393231 WKS393227:WKT393231 WUO393227:WUP393231 C458763:D458767 IC458763:ID458767 RY458763:RZ458767 ABU458763:ABV458767 ALQ458763:ALR458767 AVM458763:AVN458767 BFI458763:BFJ458767 BPE458763:BPF458767 BZA458763:BZB458767 CIW458763:CIX458767 CSS458763:CST458767 DCO458763:DCP458767 DMK458763:DML458767 DWG458763:DWH458767 EGC458763:EGD458767 EPY458763:EPZ458767 EZU458763:EZV458767 FJQ458763:FJR458767 FTM458763:FTN458767 GDI458763:GDJ458767 GNE458763:GNF458767 GXA458763:GXB458767 HGW458763:HGX458767 HQS458763:HQT458767 IAO458763:IAP458767 IKK458763:IKL458767 IUG458763:IUH458767 JEC458763:JED458767 JNY458763:JNZ458767 JXU458763:JXV458767 KHQ458763:KHR458767 KRM458763:KRN458767 LBI458763:LBJ458767 LLE458763:LLF458767 LVA458763:LVB458767 MEW458763:MEX458767 MOS458763:MOT458767 MYO458763:MYP458767 NIK458763:NIL458767 NSG458763:NSH458767 OCC458763:OCD458767 OLY458763:OLZ458767 OVU458763:OVV458767 PFQ458763:PFR458767 PPM458763:PPN458767 PZI458763:PZJ458767 QJE458763:QJF458767 QTA458763:QTB458767 RCW458763:RCX458767 RMS458763:RMT458767 RWO458763:RWP458767 SGK458763:SGL458767 SQG458763:SQH458767 TAC458763:TAD458767 TJY458763:TJZ458767 TTU458763:TTV458767 UDQ458763:UDR458767 UNM458763:UNN458767 UXI458763:UXJ458767 VHE458763:VHF458767 VRA458763:VRB458767 WAW458763:WAX458767 WKS458763:WKT458767 WUO458763:WUP458767 C524299:D524303 IC524299:ID524303 RY524299:RZ524303 ABU524299:ABV524303 ALQ524299:ALR524303 AVM524299:AVN524303 BFI524299:BFJ524303 BPE524299:BPF524303 BZA524299:BZB524303 CIW524299:CIX524303 CSS524299:CST524303 DCO524299:DCP524303 DMK524299:DML524303 DWG524299:DWH524303 EGC524299:EGD524303 EPY524299:EPZ524303 EZU524299:EZV524303 FJQ524299:FJR524303 FTM524299:FTN524303 GDI524299:GDJ524303 GNE524299:GNF524303 GXA524299:GXB524303 HGW524299:HGX524303 HQS524299:HQT524303 IAO524299:IAP524303 IKK524299:IKL524303 IUG524299:IUH524303 JEC524299:JED524303 JNY524299:JNZ524303 JXU524299:JXV524303 KHQ524299:KHR524303 KRM524299:KRN524303 LBI524299:LBJ524303 LLE524299:LLF524303 LVA524299:LVB524303 MEW524299:MEX524303 MOS524299:MOT524303 MYO524299:MYP524303 NIK524299:NIL524303 NSG524299:NSH524303 OCC524299:OCD524303 OLY524299:OLZ524303 OVU524299:OVV524303 PFQ524299:PFR524303 PPM524299:PPN524303 PZI524299:PZJ524303 QJE524299:QJF524303 QTA524299:QTB524303 RCW524299:RCX524303 RMS524299:RMT524303 RWO524299:RWP524303 SGK524299:SGL524303 SQG524299:SQH524303 TAC524299:TAD524303 TJY524299:TJZ524303 TTU524299:TTV524303 UDQ524299:UDR524303 UNM524299:UNN524303 UXI524299:UXJ524303 VHE524299:VHF524303 VRA524299:VRB524303 WAW524299:WAX524303 WKS524299:WKT524303 WUO524299:WUP524303 C589835:D589839 IC589835:ID589839 RY589835:RZ589839 ABU589835:ABV589839 ALQ589835:ALR589839 AVM589835:AVN589839 BFI589835:BFJ589839 BPE589835:BPF589839 BZA589835:BZB589839 CIW589835:CIX589839 CSS589835:CST589839 DCO589835:DCP589839 DMK589835:DML589839 DWG589835:DWH589839 EGC589835:EGD589839 EPY589835:EPZ589839 EZU589835:EZV589839 FJQ589835:FJR589839 FTM589835:FTN589839 GDI589835:GDJ589839 GNE589835:GNF589839 GXA589835:GXB589839 HGW589835:HGX589839 HQS589835:HQT589839 IAO589835:IAP589839 IKK589835:IKL589839 IUG589835:IUH589839 JEC589835:JED589839 JNY589835:JNZ589839 JXU589835:JXV589839 KHQ589835:KHR589839 KRM589835:KRN589839 LBI589835:LBJ589839 LLE589835:LLF589839 LVA589835:LVB589839 MEW589835:MEX589839 MOS589835:MOT589839 MYO589835:MYP589839 NIK589835:NIL589839 NSG589835:NSH589839 OCC589835:OCD589839 OLY589835:OLZ589839 OVU589835:OVV589839 PFQ589835:PFR589839 PPM589835:PPN589839 PZI589835:PZJ589839 QJE589835:QJF589839 QTA589835:QTB589839 RCW589835:RCX589839 RMS589835:RMT589839 RWO589835:RWP589839 SGK589835:SGL589839 SQG589835:SQH589839 TAC589835:TAD589839 TJY589835:TJZ589839 TTU589835:TTV589839 UDQ589835:UDR589839 UNM589835:UNN589839 UXI589835:UXJ589839 VHE589835:VHF589839 VRA589835:VRB589839 WAW589835:WAX589839 WKS589835:WKT589839 WUO589835:WUP589839 C655371:D655375 IC655371:ID655375 RY655371:RZ655375 ABU655371:ABV655375 ALQ655371:ALR655375 AVM655371:AVN655375 BFI655371:BFJ655375 BPE655371:BPF655375 BZA655371:BZB655375 CIW655371:CIX655375 CSS655371:CST655375 DCO655371:DCP655375 DMK655371:DML655375 DWG655371:DWH655375 EGC655371:EGD655375 EPY655371:EPZ655375 EZU655371:EZV655375 FJQ655371:FJR655375 FTM655371:FTN655375 GDI655371:GDJ655375 GNE655371:GNF655375 GXA655371:GXB655375 HGW655371:HGX655375 HQS655371:HQT655375 IAO655371:IAP655375 IKK655371:IKL655375 IUG655371:IUH655375 JEC655371:JED655375 JNY655371:JNZ655375 JXU655371:JXV655375 KHQ655371:KHR655375 KRM655371:KRN655375 LBI655371:LBJ655375 LLE655371:LLF655375 LVA655371:LVB655375 MEW655371:MEX655375 MOS655371:MOT655375 MYO655371:MYP655375 NIK655371:NIL655375 NSG655371:NSH655375 OCC655371:OCD655375 OLY655371:OLZ655375 OVU655371:OVV655375 PFQ655371:PFR655375 PPM655371:PPN655375 PZI655371:PZJ655375 QJE655371:QJF655375 QTA655371:QTB655375 RCW655371:RCX655375 RMS655371:RMT655375 RWO655371:RWP655375 SGK655371:SGL655375 SQG655371:SQH655375 TAC655371:TAD655375 TJY655371:TJZ655375 TTU655371:TTV655375 UDQ655371:UDR655375 UNM655371:UNN655375 UXI655371:UXJ655375 VHE655371:VHF655375 VRA655371:VRB655375 WAW655371:WAX655375 WKS655371:WKT655375 WUO655371:WUP655375 C720907:D720911 IC720907:ID720911 RY720907:RZ720911 ABU720907:ABV720911 ALQ720907:ALR720911 AVM720907:AVN720911 BFI720907:BFJ720911 BPE720907:BPF720911 BZA720907:BZB720911 CIW720907:CIX720911 CSS720907:CST720911 DCO720907:DCP720911 DMK720907:DML720911 DWG720907:DWH720911 EGC720907:EGD720911 EPY720907:EPZ720911 EZU720907:EZV720911 FJQ720907:FJR720911 FTM720907:FTN720911 GDI720907:GDJ720911 GNE720907:GNF720911 GXA720907:GXB720911 HGW720907:HGX720911 HQS720907:HQT720911 IAO720907:IAP720911 IKK720907:IKL720911 IUG720907:IUH720911 JEC720907:JED720911 JNY720907:JNZ720911 JXU720907:JXV720911 KHQ720907:KHR720911 KRM720907:KRN720911 LBI720907:LBJ720911 LLE720907:LLF720911 LVA720907:LVB720911 MEW720907:MEX720911 MOS720907:MOT720911 MYO720907:MYP720911 NIK720907:NIL720911 NSG720907:NSH720911 OCC720907:OCD720911 OLY720907:OLZ720911 OVU720907:OVV720911 PFQ720907:PFR720911 PPM720907:PPN720911 PZI720907:PZJ720911 QJE720907:QJF720911 QTA720907:QTB720911 RCW720907:RCX720911 RMS720907:RMT720911 RWO720907:RWP720911 SGK720907:SGL720911 SQG720907:SQH720911 TAC720907:TAD720911 TJY720907:TJZ720911 TTU720907:TTV720911 UDQ720907:UDR720911 UNM720907:UNN720911 UXI720907:UXJ720911 VHE720907:VHF720911 VRA720907:VRB720911 WAW720907:WAX720911 WKS720907:WKT720911 WUO720907:WUP720911 C786443:D786447 IC786443:ID786447 RY786443:RZ786447 ABU786443:ABV786447 ALQ786443:ALR786447 AVM786443:AVN786447 BFI786443:BFJ786447 BPE786443:BPF786447 BZA786443:BZB786447 CIW786443:CIX786447 CSS786443:CST786447 DCO786443:DCP786447 DMK786443:DML786447 DWG786443:DWH786447 EGC786443:EGD786447 EPY786443:EPZ786447 EZU786443:EZV786447 FJQ786443:FJR786447 FTM786443:FTN786447 GDI786443:GDJ786447 GNE786443:GNF786447 GXA786443:GXB786447 HGW786443:HGX786447 HQS786443:HQT786447 IAO786443:IAP786447 IKK786443:IKL786447 IUG786443:IUH786447 JEC786443:JED786447 JNY786443:JNZ786447 JXU786443:JXV786447 KHQ786443:KHR786447 KRM786443:KRN786447 LBI786443:LBJ786447 LLE786443:LLF786447 LVA786443:LVB786447 MEW786443:MEX786447 MOS786443:MOT786447 MYO786443:MYP786447 NIK786443:NIL786447 NSG786443:NSH786447 OCC786443:OCD786447 OLY786443:OLZ786447 OVU786443:OVV786447 PFQ786443:PFR786447 PPM786443:PPN786447 PZI786443:PZJ786447 QJE786443:QJF786447 QTA786443:QTB786447 RCW786443:RCX786447 RMS786443:RMT786447 RWO786443:RWP786447 SGK786443:SGL786447 SQG786443:SQH786447 TAC786443:TAD786447 TJY786443:TJZ786447 TTU786443:TTV786447 UDQ786443:UDR786447 UNM786443:UNN786447 UXI786443:UXJ786447 VHE786443:VHF786447 VRA786443:VRB786447 WAW786443:WAX786447 WKS786443:WKT786447 WUO786443:WUP786447 C851979:D851983 IC851979:ID851983 RY851979:RZ851983 ABU851979:ABV851983 ALQ851979:ALR851983 AVM851979:AVN851983 BFI851979:BFJ851983 BPE851979:BPF851983 BZA851979:BZB851983 CIW851979:CIX851983 CSS851979:CST851983 DCO851979:DCP851983 DMK851979:DML851983 DWG851979:DWH851983 EGC851979:EGD851983 EPY851979:EPZ851983 EZU851979:EZV851983 FJQ851979:FJR851983 FTM851979:FTN851983 GDI851979:GDJ851983 GNE851979:GNF851983 GXA851979:GXB851983 HGW851979:HGX851983 HQS851979:HQT851983 IAO851979:IAP851983 IKK851979:IKL851983 IUG851979:IUH851983 JEC851979:JED851983 JNY851979:JNZ851983 JXU851979:JXV851983 KHQ851979:KHR851983 KRM851979:KRN851983 LBI851979:LBJ851983 LLE851979:LLF851983 LVA851979:LVB851983 MEW851979:MEX851983 MOS851979:MOT851983 MYO851979:MYP851983 NIK851979:NIL851983 NSG851979:NSH851983 OCC851979:OCD851983 OLY851979:OLZ851983 OVU851979:OVV851983 PFQ851979:PFR851983 PPM851979:PPN851983 PZI851979:PZJ851983 QJE851979:QJF851983 QTA851979:QTB851983 RCW851979:RCX851983 RMS851979:RMT851983 RWO851979:RWP851983 SGK851979:SGL851983 SQG851979:SQH851983 TAC851979:TAD851983 TJY851979:TJZ851983 TTU851979:TTV851983 UDQ851979:UDR851983 UNM851979:UNN851983 UXI851979:UXJ851983 VHE851979:VHF851983 VRA851979:VRB851983 WAW851979:WAX851983 WKS851979:WKT851983 WUO851979:WUP851983 C917515:D917519 IC917515:ID917519 RY917515:RZ917519 ABU917515:ABV917519 ALQ917515:ALR917519 AVM917515:AVN917519 BFI917515:BFJ917519 BPE917515:BPF917519 BZA917515:BZB917519 CIW917515:CIX917519 CSS917515:CST917519 DCO917515:DCP917519 DMK917515:DML917519 DWG917515:DWH917519 EGC917515:EGD917519 EPY917515:EPZ917519 EZU917515:EZV917519 FJQ917515:FJR917519 FTM917515:FTN917519 GDI917515:GDJ917519 GNE917515:GNF917519 GXA917515:GXB917519 HGW917515:HGX917519 HQS917515:HQT917519 IAO917515:IAP917519 IKK917515:IKL917519 IUG917515:IUH917519 JEC917515:JED917519 JNY917515:JNZ917519 JXU917515:JXV917519 KHQ917515:KHR917519 KRM917515:KRN917519 LBI917515:LBJ917519 LLE917515:LLF917519 LVA917515:LVB917519 MEW917515:MEX917519 MOS917515:MOT917519 MYO917515:MYP917519 NIK917515:NIL917519 NSG917515:NSH917519 OCC917515:OCD917519 OLY917515:OLZ917519 OVU917515:OVV917519 PFQ917515:PFR917519 PPM917515:PPN917519 PZI917515:PZJ917519 QJE917515:QJF917519 QTA917515:QTB917519 RCW917515:RCX917519 RMS917515:RMT917519 RWO917515:RWP917519 SGK917515:SGL917519 SQG917515:SQH917519 TAC917515:TAD917519 TJY917515:TJZ917519 TTU917515:TTV917519 UDQ917515:UDR917519 UNM917515:UNN917519 UXI917515:UXJ917519 VHE917515:VHF917519 VRA917515:VRB917519 WAW917515:WAX917519 WKS917515:WKT917519 WUO917515:WUP917519 C983051:D983055 IC983051:ID983055 RY983051:RZ983055 ABU983051:ABV983055 ALQ983051:ALR983055 AVM983051:AVN983055 BFI983051:BFJ983055 BPE983051:BPF983055 BZA983051:BZB983055 CIW983051:CIX983055 CSS983051:CST983055 DCO983051:DCP983055 DMK983051:DML983055 DWG983051:DWH983055 EGC983051:EGD983055 EPY983051:EPZ983055 EZU983051:EZV983055 FJQ983051:FJR983055 FTM983051:FTN983055 GDI983051:GDJ983055 GNE983051:GNF983055 GXA983051:GXB983055 HGW983051:HGX983055 HQS983051:HQT983055 IAO983051:IAP983055 IKK983051:IKL983055 IUG983051:IUH983055 JEC983051:JED983055 JNY983051:JNZ983055 JXU983051:JXV983055 KHQ983051:KHR983055 KRM983051:KRN983055 LBI983051:LBJ983055 LLE983051:LLF983055 LVA983051:LVB983055 MEW983051:MEX983055 MOS983051:MOT983055 MYO983051:MYP983055 NIK983051:NIL983055 NSG983051:NSH983055 OCC983051:OCD983055 OLY983051:OLZ983055 OVU983051:OVV983055 PFQ983051:PFR983055 PPM983051:PPN983055 PZI983051:PZJ983055 QJE983051:QJF983055 QTA983051:QTB983055 RCW983051:RCX983055 RMS983051:RMT983055 RWO983051:RWP983055 SGK983051:SGL983055 SQG983051:SQH983055 TAC983051:TAD983055 TJY983051:TJZ983055 TTU983051:TTV983055 UDQ983051:UDR983055 UNM983051:UNN983055 UXI983051:UXJ983055 VHE983051:VHF983055 VRA983051:VRB983055 WAW983051:WAX983055 WKS983051:WKT983055 WUO983051:WUP983055 J7:J11 IJ7:IJ11 SF7:SF11 ACB7:ACB11 ALX7:ALX11 AVT7:AVT11 BFP7:BFP11 BPL7:BPL11 BZH7:BZH11 CJD7:CJD11 CSZ7:CSZ11 DCV7:DCV11 DMR7:DMR11 DWN7:DWN11 EGJ7:EGJ11 EQF7:EQF11 FAB7:FAB11 FJX7:FJX11 FTT7:FTT11 GDP7:GDP11 GNL7:GNL11 GXH7:GXH11 HHD7:HHD11 HQZ7:HQZ11 IAV7:IAV11 IKR7:IKR11 IUN7:IUN11 JEJ7:JEJ11 JOF7:JOF11 JYB7:JYB11 KHX7:KHX11 KRT7:KRT11 LBP7:LBP11 LLL7:LLL11 LVH7:LVH11 MFD7:MFD11 MOZ7:MOZ11 MYV7:MYV11 NIR7:NIR11 NSN7:NSN11 OCJ7:OCJ11 OMF7:OMF11 OWB7:OWB11 PFX7:PFX11 PPT7:PPT11 PZP7:PZP11 QJL7:QJL11 QTH7:QTH11 RDD7:RDD11 RMZ7:RMZ11 RWV7:RWV11 SGR7:SGR11 SQN7:SQN11 TAJ7:TAJ11 TKF7:TKF11 TUB7:TUB11 UDX7:UDX11 UNT7:UNT11 UXP7:UXP11 VHL7:VHL11 VRH7:VRH11 WBD7:WBD11 WKZ7:WKZ11 WUV7:WUV11 J65547:J65551 IJ65547:IJ65551 SF65547:SF65551 ACB65547:ACB65551 ALX65547:ALX65551 AVT65547:AVT65551 BFP65547:BFP65551 BPL65547:BPL65551 BZH65547:BZH65551 CJD65547:CJD65551 CSZ65547:CSZ65551 DCV65547:DCV65551 DMR65547:DMR65551 DWN65547:DWN65551 EGJ65547:EGJ65551 EQF65547:EQF65551 FAB65547:FAB65551 FJX65547:FJX65551 FTT65547:FTT65551 GDP65547:GDP65551 GNL65547:GNL65551 GXH65547:GXH65551 HHD65547:HHD65551 HQZ65547:HQZ65551 IAV65547:IAV65551 IKR65547:IKR65551 IUN65547:IUN65551 JEJ65547:JEJ65551 JOF65547:JOF65551 JYB65547:JYB65551 KHX65547:KHX65551 KRT65547:KRT65551 LBP65547:LBP65551 LLL65547:LLL65551 LVH65547:LVH65551 MFD65547:MFD65551 MOZ65547:MOZ65551 MYV65547:MYV65551 NIR65547:NIR65551 NSN65547:NSN65551 OCJ65547:OCJ65551 OMF65547:OMF65551 OWB65547:OWB65551 PFX65547:PFX65551 PPT65547:PPT65551 PZP65547:PZP65551 QJL65547:QJL65551 QTH65547:QTH65551 RDD65547:RDD65551 RMZ65547:RMZ65551 RWV65547:RWV65551 SGR65547:SGR65551 SQN65547:SQN65551 TAJ65547:TAJ65551 TKF65547:TKF65551 TUB65547:TUB65551 UDX65547:UDX65551 UNT65547:UNT65551 UXP65547:UXP65551 VHL65547:VHL65551 VRH65547:VRH65551 WBD65547:WBD65551 WKZ65547:WKZ65551 WUV65547:WUV65551 J131083:J131087 IJ131083:IJ131087 SF131083:SF131087 ACB131083:ACB131087 ALX131083:ALX131087 AVT131083:AVT131087 BFP131083:BFP131087 BPL131083:BPL131087 BZH131083:BZH131087 CJD131083:CJD131087 CSZ131083:CSZ131087 DCV131083:DCV131087 DMR131083:DMR131087 DWN131083:DWN131087 EGJ131083:EGJ131087 EQF131083:EQF131087 FAB131083:FAB131087 FJX131083:FJX131087 FTT131083:FTT131087 GDP131083:GDP131087 GNL131083:GNL131087 GXH131083:GXH131087 HHD131083:HHD131087 HQZ131083:HQZ131087 IAV131083:IAV131087 IKR131083:IKR131087 IUN131083:IUN131087 JEJ131083:JEJ131087 JOF131083:JOF131087 JYB131083:JYB131087 KHX131083:KHX131087 KRT131083:KRT131087 LBP131083:LBP131087 LLL131083:LLL131087 LVH131083:LVH131087 MFD131083:MFD131087 MOZ131083:MOZ131087 MYV131083:MYV131087 NIR131083:NIR131087 NSN131083:NSN131087 OCJ131083:OCJ131087 OMF131083:OMF131087 OWB131083:OWB131087 PFX131083:PFX131087 PPT131083:PPT131087 PZP131083:PZP131087 QJL131083:QJL131087 QTH131083:QTH131087 RDD131083:RDD131087 RMZ131083:RMZ131087 RWV131083:RWV131087 SGR131083:SGR131087 SQN131083:SQN131087 TAJ131083:TAJ131087 TKF131083:TKF131087 TUB131083:TUB131087 UDX131083:UDX131087 UNT131083:UNT131087 UXP131083:UXP131087 VHL131083:VHL131087 VRH131083:VRH131087 WBD131083:WBD131087 WKZ131083:WKZ131087 WUV131083:WUV131087 J196619:J196623 IJ196619:IJ196623 SF196619:SF196623 ACB196619:ACB196623 ALX196619:ALX196623 AVT196619:AVT196623 BFP196619:BFP196623 BPL196619:BPL196623 BZH196619:BZH196623 CJD196619:CJD196623 CSZ196619:CSZ196623 DCV196619:DCV196623 DMR196619:DMR196623 DWN196619:DWN196623 EGJ196619:EGJ196623 EQF196619:EQF196623 FAB196619:FAB196623 FJX196619:FJX196623 FTT196619:FTT196623 GDP196619:GDP196623 GNL196619:GNL196623 GXH196619:GXH196623 HHD196619:HHD196623 HQZ196619:HQZ196623 IAV196619:IAV196623 IKR196619:IKR196623 IUN196619:IUN196623 JEJ196619:JEJ196623 JOF196619:JOF196623 JYB196619:JYB196623 KHX196619:KHX196623 KRT196619:KRT196623 LBP196619:LBP196623 LLL196619:LLL196623 LVH196619:LVH196623 MFD196619:MFD196623 MOZ196619:MOZ196623 MYV196619:MYV196623 NIR196619:NIR196623 NSN196619:NSN196623 OCJ196619:OCJ196623 OMF196619:OMF196623 OWB196619:OWB196623 PFX196619:PFX196623 PPT196619:PPT196623 PZP196619:PZP196623 QJL196619:QJL196623 QTH196619:QTH196623 RDD196619:RDD196623 RMZ196619:RMZ196623 RWV196619:RWV196623 SGR196619:SGR196623 SQN196619:SQN196623 TAJ196619:TAJ196623 TKF196619:TKF196623 TUB196619:TUB196623 UDX196619:UDX196623 UNT196619:UNT196623 UXP196619:UXP196623 VHL196619:VHL196623 VRH196619:VRH196623 WBD196619:WBD196623 WKZ196619:WKZ196623 WUV196619:WUV196623 J262155:J262159 IJ262155:IJ262159 SF262155:SF262159 ACB262155:ACB262159 ALX262155:ALX262159 AVT262155:AVT262159 BFP262155:BFP262159 BPL262155:BPL262159 BZH262155:BZH262159 CJD262155:CJD262159 CSZ262155:CSZ262159 DCV262155:DCV262159 DMR262155:DMR262159 DWN262155:DWN262159 EGJ262155:EGJ262159 EQF262155:EQF262159 FAB262155:FAB262159 FJX262155:FJX262159 FTT262155:FTT262159 GDP262155:GDP262159 GNL262155:GNL262159 GXH262155:GXH262159 HHD262155:HHD262159 HQZ262155:HQZ262159 IAV262155:IAV262159 IKR262155:IKR262159 IUN262155:IUN262159 JEJ262155:JEJ262159 JOF262155:JOF262159 JYB262155:JYB262159 KHX262155:KHX262159 KRT262155:KRT262159 LBP262155:LBP262159 LLL262155:LLL262159 LVH262155:LVH262159 MFD262155:MFD262159 MOZ262155:MOZ262159 MYV262155:MYV262159 NIR262155:NIR262159 NSN262155:NSN262159 OCJ262155:OCJ262159 OMF262155:OMF262159 OWB262155:OWB262159 PFX262155:PFX262159 PPT262155:PPT262159 PZP262155:PZP262159 QJL262155:QJL262159 QTH262155:QTH262159 RDD262155:RDD262159 RMZ262155:RMZ262159 RWV262155:RWV262159 SGR262155:SGR262159 SQN262155:SQN262159 TAJ262155:TAJ262159 TKF262155:TKF262159 TUB262155:TUB262159 UDX262155:UDX262159 UNT262155:UNT262159 UXP262155:UXP262159 VHL262155:VHL262159 VRH262155:VRH262159 WBD262155:WBD262159 WKZ262155:WKZ262159 WUV262155:WUV262159 J327691:J327695 IJ327691:IJ327695 SF327691:SF327695 ACB327691:ACB327695 ALX327691:ALX327695 AVT327691:AVT327695 BFP327691:BFP327695 BPL327691:BPL327695 BZH327691:BZH327695 CJD327691:CJD327695 CSZ327691:CSZ327695 DCV327691:DCV327695 DMR327691:DMR327695 DWN327691:DWN327695 EGJ327691:EGJ327695 EQF327691:EQF327695 FAB327691:FAB327695 FJX327691:FJX327695 FTT327691:FTT327695 GDP327691:GDP327695 GNL327691:GNL327695 GXH327691:GXH327695 HHD327691:HHD327695 HQZ327691:HQZ327695 IAV327691:IAV327695 IKR327691:IKR327695 IUN327691:IUN327695 JEJ327691:JEJ327695 JOF327691:JOF327695 JYB327691:JYB327695 KHX327691:KHX327695 KRT327691:KRT327695 LBP327691:LBP327695 LLL327691:LLL327695 LVH327691:LVH327695 MFD327691:MFD327695 MOZ327691:MOZ327695 MYV327691:MYV327695 NIR327691:NIR327695 NSN327691:NSN327695 OCJ327691:OCJ327695 OMF327691:OMF327695 OWB327691:OWB327695 PFX327691:PFX327695 PPT327691:PPT327695 PZP327691:PZP327695 QJL327691:QJL327695 QTH327691:QTH327695 RDD327691:RDD327695 RMZ327691:RMZ327695 RWV327691:RWV327695 SGR327691:SGR327695 SQN327691:SQN327695 TAJ327691:TAJ327695 TKF327691:TKF327695 TUB327691:TUB327695 UDX327691:UDX327695 UNT327691:UNT327695 UXP327691:UXP327695 VHL327691:VHL327695 VRH327691:VRH327695 WBD327691:WBD327695 WKZ327691:WKZ327695 WUV327691:WUV327695 J393227:J393231 IJ393227:IJ393231 SF393227:SF393231 ACB393227:ACB393231 ALX393227:ALX393231 AVT393227:AVT393231 BFP393227:BFP393231 BPL393227:BPL393231 BZH393227:BZH393231 CJD393227:CJD393231 CSZ393227:CSZ393231 DCV393227:DCV393231 DMR393227:DMR393231 DWN393227:DWN393231 EGJ393227:EGJ393231 EQF393227:EQF393231 FAB393227:FAB393231 FJX393227:FJX393231 FTT393227:FTT393231 GDP393227:GDP393231 GNL393227:GNL393231 GXH393227:GXH393231 HHD393227:HHD393231 HQZ393227:HQZ393231 IAV393227:IAV393231 IKR393227:IKR393231 IUN393227:IUN393231 JEJ393227:JEJ393231 JOF393227:JOF393231 JYB393227:JYB393231 KHX393227:KHX393231 KRT393227:KRT393231 LBP393227:LBP393231 LLL393227:LLL393231 LVH393227:LVH393231 MFD393227:MFD393231 MOZ393227:MOZ393231 MYV393227:MYV393231 NIR393227:NIR393231 NSN393227:NSN393231 OCJ393227:OCJ393231 OMF393227:OMF393231 OWB393227:OWB393231 PFX393227:PFX393231 PPT393227:PPT393231 PZP393227:PZP393231 QJL393227:QJL393231 QTH393227:QTH393231 RDD393227:RDD393231 RMZ393227:RMZ393231 RWV393227:RWV393231 SGR393227:SGR393231 SQN393227:SQN393231 TAJ393227:TAJ393231 TKF393227:TKF393231 TUB393227:TUB393231 UDX393227:UDX393231 UNT393227:UNT393231 UXP393227:UXP393231 VHL393227:VHL393231 VRH393227:VRH393231 WBD393227:WBD393231 WKZ393227:WKZ393231 WUV393227:WUV393231 J458763:J458767 IJ458763:IJ458767 SF458763:SF458767 ACB458763:ACB458767 ALX458763:ALX458767 AVT458763:AVT458767 BFP458763:BFP458767 BPL458763:BPL458767 BZH458763:BZH458767 CJD458763:CJD458767 CSZ458763:CSZ458767 DCV458763:DCV458767 DMR458763:DMR458767 DWN458763:DWN458767 EGJ458763:EGJ458767 EQF458763:EQF458767 FAB458763:FAB458767 FJX458763:FJX458767 FTT458763:FTT458767 GDP458763:GDP458767 GNL458763:GNL458767 GXH458763:GXH458767 HHD458763:HHD458767 HQZ458763:HQZ458767 IAV458763:IAV458767 IKR458763:IKR458767 IUN458763:IUN458767 JEJ458763:JEJ458767 JOF458763:JOF458767 JYB458763:JYB458767 KHX458763:KHX458767 KRT458763:KRT458767 LBP458763:LBP458767 LLL458763:LLL458767 LVH458763:LVH458767 MFD458763:MFD458767 MOZ458763:MOZ458767 MYV458763:MYV458767 NIR458763:NIR458767 NSN458763:NSN458767 OCJ458763:OCJ458767 OMF458763:OMF458767 OWB458763:OWB458767 PFX458763:PFX458767 PPT458763:PPT458767 PZP458763:PZP458767 QJL458763:QJL458767 QTH458763:QTH458767 RDD458763:RDD458767 RMZ458763:RMZ458767 RWV458763:RWV458767 SGR458763:SGR458767 SQN458763:SQN458767 TAJ458763:TAJ458767 TKF458763:TKF458767 TUB458763:TUB458767 UDX458763:UDX458767 UNT458763:UNT458767 UXP458763:UXP458767 VHL458763:VHL458767 VRH458763:VRH458767 WBD458763:WBD458767 WKZ458763:WKZ458767 WUV458763:WUV458767 J524299:J524303 IJ524299:IJ524303 SF524299:SF524303 ACB524299:ACB524303 ALX524299:ALX524303 AVT524299:AVT524303 BFP524299:BFP524303 BPL524299:BPL524303 BZH524299:BZH524303 CJD524299:CJD524303 CSZ524299:CSZ524303 DCV524299:DCV524303 DMR524299:DMR524303 DWN524299:DWN524303 EGJ524299:EGJ524303 EQF524299:EQF524303 FAB524299:FAB524303 FJX524299:FJX524303 FTT524299:FTT524303 GDP524299:GDP524303 GNL524299:GNL524303 GXH524299:GXH524303 HHD524299:HHD524303 HQZ524299:HQZ524303 IAV524299:IAV524303 IKR524299:IKR524303 IUN524299:IUN524303 JEJ524299:JEJ524303 JOF524299:JOF524303 JYB524299:JYB524303 KHX524299:KHX524303 KRT524299:KRT524303 LBP524299:LBP524303 LLL524299:LLL524303 LVH524299:LVH524303 MFD524299:MFD524303 MOZ524299:MOZ524303 MYV524299:MYV524303 NIR524299:NIR524303 NSN524299:NSN524303 OCJ524299:OCJ524303 OMF524299:OMF524303 OWB524299:OWB524303 PFX524299:PFX524303 PPT524299:PPT524303 PZP524299:PZP524303 QJL524299:QJL524303 QTH524299:QTH524303 RDD524299:RDD524303 RMZ524299:RMZ524303 RWV524299:RWV524303 SGR524299:SGR524303 SQN524299:SQN524303 TAJ524299:TAJ524303 TKF524299:TKF524303 TUB524299:TUB524303 UDX524299:UDX524303 UNT524299:UNT524303 UXP524299:UXP524303 VHL524299:VHL524303 VRH524299:VRH524303 WBD524299:WBD524303 WKZ524299:WKZ524303 WUV524299:WUV524303 J589835:J589839 IJ589835:IJ589839 SF589835:SF589839 ACB589835:ACB589839 ALX589835:ALX589839 AVT589835:AVT589839 BFP589835:BFP589839 BPL589835:BPL589839 BZH589835:BZH589839 CJD589835:CJD589839 CSZ589835:CSZ589839 DCV589835:DCV589839 DMR589835:DMR589839 DWN589835:DWN589839 EGJ589835:EGJ589839 EQF589835:EQF589839 FAB589835:FAB589839 FJX589835:FJX589839 FTT589835:FTT589839 GDP589835:GDP589839 GNL589835:GNL589839 GXH589835:GXH589839 HHD589835:HHD589839 HQZ589835:HQZ589839 IAV589835:IAV589839 IKR589835:IKR589839 IUN589835:IUN589839 JEJ589835:JEJ589839 JOF589835:JOF589839 JYB589835:JYB589839 KHX589835:KHX589839 KRT589835:KRT589839 LBP589835:LBP589839 LLL589835:LLL589839 LVH589835:LVH589839 MFD589835:MFD589839 MOZ589835:MOZ589839 MYV589835:MYV589839 NIR589835:NIR589839 NSN589835:NSN589839 OCJ589835:OCJ589839 OMF589835:OMF589839 OWB589835:OWB589839 PFX589835:PFX589839 PPT589835:PPT589839 PZP589835:PZP589839 QJL589835:QJL589839 QTH589835:QTH589839 RDD589835:RDD589839 RMZ589835:RMZ589839 RWV589835:RWV589839 SGR589835:SGR589839 SQN589835:SQN589839 TAJ589835:TAJ589839 TKF589835:TKF589839 TUB589835:TUB589839 UDX589835:UDX589839 UNT589835:UNT589839 UXP589835:UXP589839 VHL589835:VHL589839 VRH589835:VRH589839 WBD589835:WBD589839 WKZ589835:WKZ589839 WUV589835:WUV589839 J655371:J655375 IJ655371:IJ655375 SF655371:SF655375 ACB655371:ACB655375 ALX655371:ALX655375 AVT655371:AVT655375 BFP655371:BFP655375 BPL655371:BPL655375 BZH655371:BZH655375 CJD655371:CJD655375 CSZ655371:CSZ655375 DCV655371:DCV655375 DMR655371:DMR655375 DWN655371:DWN655375 EGJ655371:EGJ655375 EQF655371:EQF655375 FAB655371:FAB655375 FJX655371:FJX655375 FTT655371:FTT655375 GDP655371:GDP655375 GNL655371:GNL655375 GXH655371:GXH655375 HHD655371:HHD655375 HQZ655371:HQZ655375 IAV655371:IAV655375 IKR655371:IKR655375 IUN655371:IUN655375 JEJ655371:JEJ655375 JOF655371:JOF655375 JYB655371:JYB655375 KHX655371:KHX655375 KRT655371:KRT655375 LBP655371:LBP655375 LLL655371:LLL655375 LVH655371:LVH655375 MFD655371:MFD655375 MOZ655371:MOZ655375 MYV655371:MYV655375 NIR655371:NIR655375 NSN655371:NSN655375 OCJ655371:OCJ655375 OMF655371:OMF655375 OWB655371:OWB655375 PFX655371:PFX655375 PPT655371:PPT655375 PZP655371:PZP655375 QJL655371:QJL655375 QTH655371:QTH655375 RDD655371:RDD655375 RMZ655371:RMZ655375 RWV655371:RWV655375 SGR655371:SGR655375 SQN655371:SQN655375 TAJ655371:TAJ655375 TKF655371:TKF655375 TUB655371:TUB655375 UDX655371:UDX655375 UNT655371:UNT655375 UXP655371:UXP655375 VHL655371:VHL655375 VRH655371:VRH655375 WBD655371:WBD655375 WKZ655371:WKZ655375 WUV655371:WUV655375 J720907:J720911 IJ720907:IJ720911 SF720907:SF720911 ACB720907:ACB720911 ALX720907:ALX720911 AVT720907:AVT720911 BFP720907:BFP720911 BPL720907:BPL720911 BZH720907:BZH720911 CJD720907:CJD720911 CSZ720907:CSZ720911 DCV720907:DCV720911 DMR720907:DMR720911 DWN720907:DWN720911 EGJ720907:EGJ720911 EQF720907:EQF720911 FAB720907:FAB720911 FJX720907:FJX720911 FTT720907:FTT720911 GDP720907:GDP720911 GNL720907:GNL720911 GXH720907:GXH720911 HHD720907:HHD720911 HQZ720907:HQZ720911 IAV720907:IAV720911 IKR720907:IKR720911 IUN720907:IUN720911 JEJ720907:JEJ720911 JOF720907:JOF720911 JYB720907:JYB720911 KHX720907:KHX720911 KRT720907:KRT720911 LBP720907:LBP720911 LLL720907:LLL720911 LVH720907:LVH720911 MFD720907:MFD720911 MOZ720907:MOZ720911 MYV720907:MYV720911 NIR720907:NIR720911 NSN720907:NSN720911 OCJ720907:OCJ720911 OMF720907:OMF720911 OWB720907:OWB720911 PFX720907:PFX720911 PPT720907:PPT720911 PZP720907:PZP720911 QJL720907:QJL720911 QTH720907:QTH720911 RDD720907:RDD720911 RMZ720907:RMZ720911 RWV720907:RWV720911 SGR720907:SGR720911 SQN720907:SQN720911 TAJ720907:TAJ720911 TKF720907:TKF720911 TUB720907:TUB720911 UDX720907:UDX720911 UNT720907:UNT720911 UXP720907:UXP720911 VHL720907:VHL720911 VRH720907:VRH720911 WBD720907:WBD720911 WKZ720907:WKZ720911 WUV720907:WUV720911 J786443:J786447 IJ786443:IJ786447 SF786443:SF786447 ACB786443:ACB786447 ALX786443:ALX786447 AVT786443:AVT786447 BFP786443:BFP786447 BPL786443:BPL786447 BZH786443:BZH786447 CJD786443:CJD786447 CSZ786443:CSZ786447 DCV786443:DCV786447 DMR786443:DMR786447 DWN786443:DWN786447 EGJ786443:EGJ786447 EQF786443:EQF786447 FAB786443:FAB786447 FJX786443:FJX786447 FTT786443:FTT786447 GDP786443:GDP786447 GNL786443:GNL786447 GXH786443:GXH786447 HHD786443:HHD786447 HQZ786443:HQZ786447 IAV786443:IAV786447 IKR786443:IKR786447 IUN786443:IUN786447 JEJ786443:JEJ786447 JOF786443:JOF786447 JYB786443:JYB786447 KHX786443:KHX786447 KRT786443:KRT786447 LBP786443:LBP786447 LLL786443:LLL786447 LVH786443:LVH786447 MFD786443:MFD786447 MOZ786443:MOZ786447 MYV786443:MYV786447 NIR786443:NIR786447 NSN786443:NSN786447 OCJ786443:OCJ786447 OMF786443:OMF786447 OWB786443:OWB786447 PFX786443:PFX786447 PPT786443:PPT786447 PZP786443:PZP786447 QJL786443:QJL786447 QTH786443:QTH786447 RDD786443:RDD786447 RMZ786443:RMZ786447 RWV786443:RWV786447 SGR786443:SGR786447 SQN786443:SQN786447 TAJ786443:TAJ786447 TKF786443:TKF786447 TUB786443:TUB786447 UDX786443:UDX786447 UNT786443:UNT786447 UXP786443:UXP786447 VHL786443:VHL786447 VRH786443:VRH786447 WBD786443:WBD786447 WKZ786443:WKZ786447 WUV786443:WUV786447 J851979:J851983 IJ851979:IJ851983 SF851979:SF851983 ACB851979:ACB851983 ALX851979:ALX851983 AVT851979:AVT851983 BFP851979:BFP851983 BPL851979:BPL851983 BZH851979:BZH851983 CJD851979:CJD851983 CSZ851979:CSZ851983 DCV851979:DCV851983 DMR851979:DMR851983 DWN851979:DWN851983 EGJ851979:EGJ851983 EQF851979:EQF851983 FAB851979:FAB851983 FJX851979:FJX851983 FTT851979:FTT851983 GDP851979:GDP851983 GNL851979:GNL851983 GXH851979:GXH851983 HHD851979:HHD851983 HQZ851979:HQZ851983 IAV851979:IAV851983 IKR851979:IKR851983 IUN851979:IUN851983 JEJ851979:JEJ851983 JOF851979:JOF851983 JYB851979:JYB851983 KHX851979:KHX851983 KRT851979:KRT851983 LBP851979:LBP851983 LLL851979:LLL851983 LVH851979:LVH851983 MFD851979:MFD851983 MOZ851979:MOZ851983 MYV851979:MYV851983 NIR851979:NIR851983 NSN851979:NSN851983 OCJ851979:OCJ851983 OMF851979:OMF851983 OWB851979:OWB851983 PFX851979:PFX851983 PPT851979:PPT851983 PZP851979:PZP851983 QJL851979:QJL851983 QTH851979:QTH851983 RDD851979:RDD851983 RMZ851979:RMZ851983 RWV851979:RWV851983 SGR851979:SGR851983 SQN851979:SQN851983 TAJ851979:TAJ851983 TKF851979:TKF851983 TUB851979:TUB851983 UDX851979:UDX851983 UNT851979:UNT851983 UXP851979:UXP851983 VHL851979:VHL851983 VRH851979:VRH851983 WBD851979:WBD851983 WKZ851979:WKZ851983 WUV851979:WUV851983 J917515:J917519 IJ917515:IJ917519 SF917515:SF917519 ACB917515:ACB917519 ALX917515:ALX917519 AVT917515:AVT917519 BFP917515:BFP917519 BPL917515:BPL917519 BZH917515:BZH917519 CJD917515:CJD917519 CSZ917515:CSZ917519 DCV917515:DCV917519 DMR917515:DMR917519 DWN917515:DWN917519 EGJ917515:EGJ917519 EQF917515:EQF917519 FAB917515:FAB917519 FJX917515:FJX917519 FTT917515:FTT917519 GDP917515:GDP917519 GNL917515:GNL917519 GXH917515:GXH917519 HHD917515:HHD917519 HQZ917515:HQZ917519 IAV917515:IAV917519 IKR917515:IKR917519 IUN917515:IUN917519 JEJ917515:JEJ917519 JOF917515:JOF917519 JYB917515:JYB917519 KHX917515:KHX917519 KRT917515:KRT917519 LBP917515:LBP917519 LLL917515:LLL917519 LVH917515:LVH917519 MFD917515:MFD917519 MOZ917515:MOZ917519 MYV917515:MYV917519 NIR917515:NIR917519 NSN917515:NSN917519 OCJ917515:OCJ917519 OMF917515:OMF917519 OWB917515:OWB917519 PFX917515:PFX917519 PPT917515:PPT917519 PZP917515:PZP917519 QJL917515:QJL917519 QTH917515:QTH917519 RDD917515:RDD917519 RMZ917515:RMZ917519 RWV917515:RWV917519 SGR917515:SGR917519 SQN917515:SQN917519 TAJ917515:TAJ917519 TKF917515:TKF917519 TUB917515:TUB917519 UDX917515:UDX917519 UNT917515:UNT917519 UXP917515:UXP917519 VHL917515:VHL917519 VRH917515:VRH917519 WBD917515:WBD917519 WKZ917515:WKZ917519 WUV917515:WUV917519 J983051:J983055 IJ983051:IJ983055 SF983051:SF983055 ACB983051:ACB983055 ALX983051:ALX983055 AVT983051:AVT983055 BFP983051:BFP983055 BPL983051:BPL983055 BZH983051:BZH983055 CJD983051:CJD983055 CSZ983051:CSZ983055 DCV983051:DCV983055 DMR983051:DMR983055 DWN983051:DWN983055 EGJ983051:EGJ983055 EQF983051:EQF983055 FAB983051:FAB983055 FJX983051:FJX983055 FTT983051:FTT983055 GDP983051:GDP983055 GNL983051:GNL983055 GXH983051:GXH983055 HHD983051:HHD983055 HQZ983051:HQZ983055 IAV983051:IAV983055 IKR983051:IKR983055 IUN983051:IUN983055 JEJ983051:JEJ983055 JOF983051:JOF983055 JYB983051:JYB983055 KHX983051:KHX983055 KRT983051:KRT983055 LBP983051:LBP983055 LLL983051:LLL983055 LVH983051:LVH983055 MFD983051:MFD983055 MOZ983051:MOZ983055 MYV983051:MYV983055 NIR983051:NIR983055 NSN983051:NSN983055 OCJ983051:OCJ983055 OMF983051:OMF983055 OWB983051:OWB983055 PFX983051:PFX983055 PPT983051:PPT983055 PZP983051:PZP983055 QJL983051:QJL983055 QTH983051:QTH983055 RDD983051:RDD983055 RMZ983051:RMZ983055 RWV983051:RWV983055 SGR983051:SGR983055 SQN983051:SQN983055 TAJ983051:TAJ983055 TKF983051:TKF983055 TUB983051:TUB983055 UDX983051:UDX983055 UNT983051:UNT983055 UXP983051:UXP983055 VHL983051:VHL983055 VRH983051:VRH983055 WBD983051:WBD983055 WKZ983051:WKZ983055 WUV983051:WUV983055 C67:D67 J67 D7:D11 L78</xm:sqref>
        </x14:dataValidation>
        <x14:dataValidation type="list" allowBlank="1" showInputMessage="1" showErrorMessage="1" xr:uid="{4F4DAD10-4DA4-40CF-A953-10B8605DBD0D}">
          <x14:formula1>
            <xm:f>$C$23:$C$44</xm:f>
          </x14:formula1>
          <xm:sqref>M63:O66 G37:G38 G34 H34:I37 SI63:SK66 ACE63:ACG66 AMA63:AMC66 AVW63:AVY66 BFS63:BFU66 BPO63:BPQ66 BZK63:BZM66 CJG63:CJI66 CTC63:CTE66 DCY63:DDA66 DMU63:DMW66 DWQ63:DWS66 EGM63:EGO66 EQI63:EQK66 FAE63:FAG66 FKA63:FKC66 FTW63:FTY66 GDS63:GDU66 GNO63:GNQ66 GXK63:GXM66 HHG63:HHI66 HRC63:HRE66 IAY63:IBA66 IKU63:IKW66 IUQ63:IUS66 JEM63:JEO66 JOI63:JOK66 JYE63:JYG66 KIA63:KIC66 KRW63:KRY66 LBS63:LBU66 LLO63:LLQ66 LVK63:LVM66 MFG63:MFI66 MPC63:MPE66 MYY63:MZA66 NIU63:NIW66 NSQ63:NSS66 OCM63:OCO66 OMI63:OMK66 OWE63:OWG66 PGA63:PGC66 PPW63:PPY66 PZS63:PZU66 QJO63:QJQ66 QTK63:QTM66 RDG63:RDI66 RNC63:RNE66 RWY63:RXA66 SGU63:SGW66 SQQ63:SQS66 TAM63:TAO66 TKI63:TKK66 TUE63:TUG66 UEA63:UEC66 UNW63:UNY66 UXS63:UXU66 VHO63:VHQ66 VRK63:VRM66 WBG63:WBI66 WLC63:WLE66 WUY63:WVA66 M65601:O65604 IM65601:IO65604 SI65601:SK65604 ACE65601:ACG65604 AMA65601:AMC65604 AVW65601:AVY65604 BFS65601:BFU65604 BPO65601:BPQ65604 BZK65601:BZM65604 CJG65601:CJI65604 CTC65601:CTE65604 DCY65601:DDA65604 DMU65601:DMW65604 DWQ65601:DWS65604 EGM65601:EGO65604 EQI65601:EQK65604 FAE65601:FAG65604 FKA65601:FKC65604 FTW65601:FTY65604 GDS65601:GDU65604 GNO65601:GNQ65604 GXK65601:GXM65604 HHG65601:HHI65604 HRC65601:HRE65604 IAY65601:IBA65604 IKU65601:IKW65604 IUQ65601:IUS65604 JEM65601:JEO65604 JOI65601:JOK65604 JYE65601:JYG65604 KIA65601:KIC65604 KRW65601:KRY65604 LBS65601:LBU65604 LLO65601:LLQ65604 LVK65601:LVM65604 MFG65601:MFI65604 MPC65601:MPE65604 MYY65601:MZA65604 NIU65601:NIW65604 NSQ65601:NSS65604 OCM65601:OCO65604 OMI65601:OMK65604 OWE65601:OWG65604 PGA65601:PGC65604 PPW65601:PPY65604 PZS65601:PZU65604 QJO65601:QJQ65604 QTK65601:QTM65604 RDG65601:RDI65604 RNC65601:RNE65604 RWY65601:RXA65604 SGU65601:SGW65604 SQQ65601:SQS65604 TAM65601:TAO65604 TKI65601:TKK65604 TUE65601:TUG65604 UEA65601:UEC65604 UNW65601:UNY65604 UXS65601:UXU65604 VHO65601:VHQ65604 VRK65601:VRM65604 WBG65601:WBI65604 WLC65601:WLE65604 WUY65601:WVA65604 M131137:O131140 IM131137:IO131140 SI131137:SK131140 ACE131137:ACG131140 AMA131137:AMC131140 AVW131137:AVY131140 BFS131137:BFU131140 BPO131137:BPQ131140 BZK131137:BZM131140 CJG131137:CJI131140 CTC131137:CTE131140 DCY131137:DDA131140 DMU131137:DMW131140 DWQ131137:DWS131140 EGM131137:EGO131140 EQI131137:EQK131140 FAE131137:FAG131140 FKA131137:FKC131140 FTW131137:FTY131140 GDS131137:GDU131140 GNO131137:GNQ131140 GXK131137:GXM131140 HHG131137:HHI131140 HRC131137:HRE131140 IAY131137:IBA131140 IKU131137:IKW131140 IUQ131137:IUS131140 JEM131137:JEO131140 JOI131137:JOK131140 JYE131137:JYG131140 KIA131137:KIC131140 KRW131137:KRY131140 LBS131137:LBU131140 LLO131137:LLQ131140 LVK131137:LVM131140 MFG131137:MFI131140 MPC131137:MPE131140 MYY131137:MZA131140 NIU131137:NIW131140 NSQ131137:NSS131140 OCM131137:OCO131140 OMI131137:OMK131140 OWE131137:OWG131140 PGA131137:PGC131140 PPW131137:PPY131140 PZS131137:PZU131140 QJO131137:QJQ131140 QTK131137:QTM131140 RDG131137:RDI131140 RNC131137:RNE131140 RWY131137:RXA131140 SGU131137:SGW131140 SQQ131137:SQS131140 TAM131137:TAO131140 TKI131137:TKK131140 TUE131137:TUG131140 UEA131137:UEC131140 UNW131137:UNY131140 UXS131137:UXU131140 VHO131137:VHQ131140 VRK131137:VRM131140 WBG131137:WBI131140 WLC131137:WLE131140 WUY131137:WVA131140 M196673:O196676 IM196673:IO196676 SI196673:SK196676 ACE196673:ACG196676 AMA196673:AMC196676 AVW196673:AVY196676 BFS196673:BFU196676 BPO196673:BPQ196676 BZK196673:BZM196676 CJG196673:CJI196676 CTC196673:CTE196676 DCY196673:DDA196676 DMU196673:DMW196676 DWQ196673:DWS196676 EGM196673:EGO196676 EQI196673:EQK196676 FAE196673:FAG196676 FKA196673:FKC196676 FTW196673:FTY196676 GDS196673:GDU196676 GNO196673:GNQ196676 GXK196673:GXM196676 HHG196673:HHI196676 HRC196673:HRE196676 IAY196673:IBA196676 IKU196673:IKW196676 IUQ196673:IUS196676 JEM196673:JEO196676 JOI196673:JOK196676 JYE196673:JYG196676 KIA196673:KIC196676 KRW196673:KRY196676 LBS196673:LBU196676 LLO196673:LLQ196676 LVK196673:LVM196676 MFG196673:MFI196676 MPC196673:MPE196676 MYY196673:MZA196676 NIU196673:NIW196676 NSQ196673:NSS196676 OCM196673:OCO196676 OMI196673:OMK196676 OWE196673:OWG196676 PGA196673:PGC196676 PPW196673:PPY196676 PZS196673:PZU196676 QJO196673:QJQ196676 QTK196673:QTM196676 RDG196673:RDI196676 RNC196673:RNE196676 RWY196673:RXA196676 SGU196673:SGW196676 SQQ196673:SQS196676 TAM196673:TAO196676 TKI196673:TKK196676 TUE196673:TUG196676 UEA196673:UEC196676 UNW196673:UNY196676 UXS196673:UXU196676 VHO196673:VHQ196676 VRK196673:VRM196676 WBG196673:WBI196676 WLC196673:WLE196676 WUY196673:WVA196676 M262209:O262212 IM262209:IO262212 SI262209:SK262212 ACE262209:ACG262212 AMA262209:AMC262212 AVW262209:AVY262212 BFS262209:BFU262212 BPO262209:BPQ262212 BZK262209:BZM262212 CJG262209:CJI262212 CTC262209:CTE262212 DCY262209:DDA262212 DMU262209:DMW262212 DWQ262209:DWS262212 EGM262209:EGO262212 EQI262209:EQK262212 FAE262209:FAG262212 FKA262209:FKC262212 FTW262209:FTY262212 GDS262209:GDU262212 GNO262209:GNQ262212 GXK262209:GXM262212 HHG262209:HHI262212 HRC262209:HRE262212 IAY262209:IBA262212 IKU262209:IKW262212 IUQ262209:IUS262212 JEM262209:JEO262212 JOI262209:JOK262212 JYE262209:JYG262212 KIA262209:KIC262212 KRW262209:KRY262212 LBS262209:LBU262212 LLO262209:LLQ262212 LVK262209:LVM262212 MFG262209:MFI262212 MPC262209:MPE262212 MYY262209:MZA262212 NIU262209:NIW262212 NSQ262209:NSS262212 OCM262209:OCO262212 OMI262209:OMK262212 OWE262209:OWG262212 PGA262209:PGC262212 PPW262209:PPY262212 PZS262209:PZU262212 QJO262209:QJQ262212 QTK262209:QTM262212 RDG262209:RDI262212 RNC262209:RNE262212 RWY262209:RXA262212 SGU262209:SGW262212 SQQ262209:SQS262212 TAM262209:TAO262212 TKI262209:TKK262212 TUE262209:TUG262212 UEA262209:UEC262212 UNW262209:UNY262212 UXS262209:UXU262212 VHO262209:VHQ262212 VRK262209:VRM262212 WBG262209:WBI262212 WLC262209:WLE262212 WUY262209:WVA262212 M327745:O327748 IM327745:IO327748 SI327745:SK327748 ACE327745:ACG327748 AMA327745:AMC327748 AVW327745:AVY327748 BFS327745:BFU327748 BPO327745:BPQ327748 BZK327745:BZM327748 CJG327745:CJI327748 CTC327745:CTE327748 DCY327745:DDA327748 DMU327745:DMW327748 DWQ327745:DWS327748 EGM327745:EGO327748 EQI327745:EQK327748 FAE327745:FAG327748 FKA327745:FKC327748 FTW327745:FTY327748 GDS327745:GDU327748 GNO327745:GNQ327748 GXK327745:GXM327748 HHG327745:HHI327748 HRC327745:HRE327748 IAY327745:IBA327748 IKU327745:IKW327748 IUQ327745:IUS327748 JEM327745:JEO327748 JOI327745:JOK327748 JYE327745:JYG327748 KIA327745:KIC327748 KRW327745:KRY327748 LBS327745:LBU327748 LLO327745:LLQ327748 LVK327745:LVM327748 MFG327745:MFI327748 MPC327745:MPE327748 MYY327745:MZA327748 NIU327745:NIW327748 NSQ327745:NSS327748 OCM327745:OCO327748 OMI327745:OMK327748 OWE327745:OWG327748 PGA327745:PGC327748 PPW327745:PPY327748 PZS327745:PZU327748 QJO327745:QJQ327748 QTK327745:QTM327748 RDG327745:RDI327748 RNC327745:RNE327748 RWY327745:RXA327748 SGU327745:SGW327748 SQQ327745:SQS327748 TAM327745:TAO327748 TKI327745:TKK327748 TUE327745:TUG327748 UEA327745:UEC327748 UNW327745:UNY327748 UXS327745:UXU327748 VHO327745:VHQ327748 VRK327745:VRM327748 WBG327745:WBI327748 WLC327745:WLE327748 WUY327745:WVA327748 M393281:O393284 IM393281:IO393284 SI393281:SK393284 ACE393281:ACG393284 AMA393281:AMC393284 AVW393281:AVY393284 BFS393281:BFU393284 BPO393281:BPQ393284 BZK393281:BZM393284 CJG393281:CJI393284 CTC393281:CTE393284 DCY393281:DDA393284 DMU393281:DMW393284 DWQ393281:DWS393284 EGM393281:EGO393284 EQI393281:EQK393284 FAE393281:FAG393284 FKA393281:FKC393284 FTW393281:FTY393284 GDS393281:GDU393284 GNO393281:GNQ393284 GXK393281:GXM393284 HHG393281:HHI393284 HRC393281:HRE393284 IAY393281:IBA393284 IKU393281:IKW393284 IUQ393281:IUS393284 JEM393281:JEO393284 JOI393281:JOK393284 JYE393281:JYG393284 KIA393281:KIC393284 KRW393281:KRY393284 LBS393281:LBU393284 LLO393281:LLQ393284 LVK393281:LVM393284 MFG393281:MFI393284 MPC393281:MPE393284 MYY393281:MZA393284 NIU393281:NIW393284 NSQ393281:NSS393284 OCM393281:OCO393284 OMI393281:OMK393284 OWE393281:OWG393284 PGA393281:PGC393284 PPW393281:PPY393284 PZS393281:PZU393284 QJO393281:QJQ393284 QTK393281:QTM393284 RDG393281:RDI393284 RNC393281:RNE393284 RWY393281:RXA393284 SGU393281:SGW393284 SQQ393281:SQS393284 TAM393281:TAO393284 TKI393281:TKK393284 TUE393281:TUG393284 UEA393281:UEC393284 UNW393281:UNY393284 UXS393281:UXU393284 VHO393281:VHQ393284 VRK393281:VRM393284 WBG393281:WBI393284 WLC393281:WLE393284 WUY393281:WVA393284 M458817:O458820 IM458817:IO458820 SI458817:SK458820 ACE458817:ACG458820 AMA458817:AMC458820 AVW458817:AVY458820 BFS458817:BFU458820 BPO458817:BPQ458820 BZK458817:BZM458820 CJG458817:CJI458820 CTC458817:CTE458820 DCY458817:DDA458820 DMU458817:DMW458820 DWQ458817:DWS458820 EGM458817:EGO458820 EQI458817:EQK458820 FAE458817:FAG458820 FKA458817:FKC458820 FTW458817:FTY458820 GDS458817:GDU458820 GNO458817:GNQ458820 GXK458817:GXM458820 HHG458817:HHI458820 HRC458817:HRE458820 IAY458817:IBA458820 IKU458817:IKW458820 IUQ458817:IUS458820 JEM458817:JEO458820 JOI458817:JOK458820 JYE458817:JYG458820 KIA458817:KIC458820 KRW458817:KRY458820 LBS458817:LBU458820 LLO458817:LLQ458820 LVK458817:LVM458820 MFG458817:MFI458820 MPC458817:MPE458820 MYY458817:MZA458820 NIU458817:NIW458820 NSQ458817:NSS458820 OCM458817:OCO458820 OMI458817:OMK458820 OWE458817:OWG458820 PGA458817:PGC458820 PPW458817:PPY458820 PZS458817:PZU458820 QJO458817:QJQ458820 QTK458817:QTM458820 RDG458817:RDI458820 RNC458817:RNE458820 RWY458817:RXA458820 SGU458817:SGW458820 SQQ458817:SQS458820 TAM458817:TAO458820 TKI458817:TKK458820 TUE458817:TUG458820 UEA458817:UEC458820 UNW458817:UNY458820 UXS458817:UXU458820 VHO458817:VHQ458820 VRK458817:VRM458820 WBG458817:WBI458820 WLC458817:WLE458820 WUY458817:WVA458820 M524353:O524356 IM524353:IO524356 SI524353:SK524356 ACE524353:ACG524356 AMA524353:AMC524356 AVW524353:AVY524356 BFS524353:BFU524356 BPO524353:BPQ524356 BZK524353:BZM524356 CJG524353:CJI524356 CTC524353:CTE524356 DCY524353:DDA524356 DMU524353:DMW524356 DWQ524353:DWS524356 EGM524353:EGO524356 EQI524353:EQK524356 FAE524353:FAG524356 FKA524353:FKC524356 FTW524353:FTY524356 GDS524353:GDU524356 GNO524353:GNQ524356 GXK524353:GXM524356 HHG524353:HHI524356 HRC524353:HRE524356 IAY524353:IBA524356 IKU524353:IKW524356 IUQ524353:IUS524356 JEM524353:JEO524356 JOI524353:JOK524356 JYE524353:JYG524356 KIA524353:KIC524356 KRW524353:KRY524356 LBS524353:LBU524356 LLO524353:LLQ524356 LVK524353:LVM524356 MFG524353:MFI524356 MPC524353:MPE524356 MYY524353:MZA524356 NIU524353:NIW524356 NSQ524353:NSS524356 OCM524353:OCO524356 OMI524353:OMK524356 OWE524353:OWG524356 PGA524353:PGC524356 PPW524353:PPY524356 PZS524353:PZU524356 QJO524353:QJQ524356 QTK524353:QTM524356 RDG524353:RDI524356 RNC524353:RNE524356 RWY524353:RXA524356 SGU524353:SGW524356 SQQ524353:SQS524356 TAM524353:TAO524356 TKI524353:TKK524356 TUE524353:TUG524356 UEA524353:UEC524356 UNW524353:UNY524356 UXS524353:UXU524356 VHO524353:VHQ524356 VRK524353:VRM524356 WBG524353:WBI524356 WLC524353:WLE524356 WUY524353:WVA524356 M589889:O589892 IM589889:IO589892 SI589889:SK589892 ACE589889:ACG589892 AMA589889:AMC589892 AVW589889:AVY589892 BFS589889:BFU589892 BPO589889:BPQ589892 BZK589889:BZM589892 CJG589889:CJI589892 CTC589889:CTE589892 DCY589889:DDA589892 DMU589889:DMW589892 DWQ589889:DWS589892 EGM589889:EGO589892 EQI589889:EQK589892 FAE589889:FAG589892 FKA589889:FKC589892 FTW589889:FTY589892 GDS589889:GDU589892 GNO589889:GNQ589892 GXK589889:GXM589892 HHG589889:HHI589892 HRC589889:HRE589892 IAY589889:IBA589892 IKU589889:IKW589892 IUQ589889:IUS589892 JEM589889:JEO589892 JOI589889:JOK589892 JYE589889:JYG589892 KIA589889:KIC589892 KRW589889:KRY589892 LBS589889:LBU589892 LLO589889:LLQ589892 LVK589889:LVM589892 MFG589889:MFI589892 MPC589889:MPE589892 MYY589889:MZA589892 NIU589889:NIW589892 NSQ589889:NSS589892 OCM589889:OCO589892 OMI589889:OMK589892 OWE589889:OWG589892 PGA589889:PGC589892 PPW589889:PPY589892 PZS589889:PZU589892 QJO589889:QJQ589892 QTK589889:QTM589892 RDG589889:RDI589892 RNC589889:RNE589892 RWY589889:RXA589892 SGU589889:SGW589892 SQQ589889:SQS589892 TAM589889:TAO589892 TKI589889:TKK589892 TUE589889:TUG589892 UEA589889:UEC589892 UNW589889:UNY589892 UXS589889:UXU589892 VHO589889:VHQ589892 VRK589889:VRM589892 WBG589889:WBI589892 WLC589889:WLE589892 WUY589889:WVA589892 M655425:O655428 IM655425:IO655428 SI655425:SK655428 ACE655425:ACG655428 AMA655425:AMC655428 AVW655425:AVY655428 BFS655425:BFU655428 BPO655425:BPQ655428 BZK655425:BZM655428 CJG655425:CJI655428 CTC655425:CTE655428 DCY655425:DDA655428 DMU655425:DMW655428 DWQ655425:DWS655428 EGM655425:EGO655428 EQI655425:EQK655428 FAE655425:FAG655428 FKA655425:FKC655428 FTW655425:FTY655428 GDS655425:GDU655428 GNO655425:GNQ655428 GXK655425:GXM655428 HHG655425:HHI655428 HRC655425:HRE655428 IAY655425:IBA655428 IKU655425:IKW655428 IUQ655425:IUS655428 JEM655425:JEO655428 JOI655425:JOK655428 JYE655425:JYG655428 KIA655425:KIC655428 KRW655425:KRY655428 LBS655425:LBU655428 LLO655425:LLQ655428 LVK655425:LVM655428 MFG655425:MFI655428 MPC655425:MPE655428 MYY655425:MZA655428 NIU655425:NIW655428 NSQ655425:NSS655428 OCM655425:OCO655428 OMI655425:OMK655428 OWE655425:OWG655428 PGA655425:PGC655428 PPW655425:PPY655428 PZS655425:PZU655428 QJO655425:QJQ655428 QTK655425:QTM655428 RDG655425:RDI655428 RNC655425:RNE655428 RWY655425:RXA655428 SGU655425:SGW655428 SQQ655425:SQS655428 TAM655425:TAO655428 TKI655425:TKK655428 TUE655425:TUG655428 UEA655425:UEC655428 UNW655425:UNY655428 UXS655425:UXU655428 VHO655425:VHQ655428 VRK655425:VRM655428 WBG655425:WBI655428 WLC655425:WLE655428 WUY655425:WVA655428 M720961:O720964 IM720961:IO720964 SI720961:SK720964 ACE720961:ACG720964 AMA720961:AMC720964 AVW720961:AVY720964 BFS720961:BFU720964 BPO720961:BPQ720964 BZK720961:BZM720964 CJG720961:CJI720964 CTC720961:CTE720964 DCY720961:DDA720964 DMU720961:DMW720964 DWQ720961:DWS720964 EGM720961:EGO720964 EQI720961:EQK720964 FAE720961:FAG720964 FKA720961:FKC720964 FTW720961:FTY720964 GDS720961:GDU720964 GNO720961:GNQ720964 GXK720961:GXM720964 HHG720961:HHI720964 HRC720961:HRE720964 IAY720961:IBA720964 IKU720961:IKW720964 IUQ720961:IUS720964 JEM720961:JEO720964 JOI720961:JOK720964 JYE720961:JYG720964 KIA720961:KIC720964 KRW720961:KRY720964 LBS720961:LBU720964 LLO720961:LLQ720964 LVK720961:LVM720964 MFG720961:MFI720964 MPC720961:MPE720964 MYY720961:MZA720964 NIU720961:NIW720964 NSQ720961:NSS720964 OCM720961:OCO720964 OMI720961:OMK720964 OWE720961:OWG720964 PGA720961:PGC720964 PPW720961:PPY720964 PZS720961:PZU720964 QJO720961:QJQ720964 QTK720961:QTM720964 RDG720961:RDI720964 RNC720961:RNE720964 RWY720961:RXA720964 SGU720961:SGW720964 SQQ720961:SQS720964 TAM720961:TAO720964 TKI720961:TKK720964 TUE720961:TUG720964 UEA720961:UEC720964 UNW720961:UNY720964 UXS720961:UXU720964 VHO720961:VHQ720964 VRK720961:VRM720964 WBG720961:WBI720964 WLC720961:WLE720964 WUY720961:WVA720964 M786497:O786500 IM786497:IO786500 SI786497:SK786500 ACE786497:ACG786500 AMA786497:AMC786500 AVW786497:AVY786500 BFS786497:BFU786500 BPO786497:BPQ786500 BZK786497:BZM786500 CJG786497:CJI786500 CTC786497:CTE786500 DCY786497:DDA786500 DMU786497:DMW786500 DWQ786497:DWS786500 EGM786497:EGO786500 EQI786497:EQK786500 FAE786497:FAG786500 FKA786497:FKC786500 FTW786497:FTY786500 GDS786497:GDU786500 GNO786497:GNQ786500 GXK786497:GXM786500 HHG786497:HHI786500 HRC786497:HRE786500 IAY786497:IBA786500 IKU786497:IKW786500 IUQ786497:IUS786500 JEM786497:JEO786500 JOI786497:JOK786500 JYE786497:JYG786500 KIA786497:KIC786500 KRW786497:KRY786500 LBS786497:LBU786500 LLO786497:LLQ786500 LVK786497:LVM786500 MFG786497:MFI786500 MPC786497:MPE786500 MYY786497:MZA786500 NIU786497:NIW786500 NSQ786497:NSS786500 OCM786497:OCO786500 OMI786497:OMK786500 OWE786497:OWG786500 PGA786497:PGC786500 PPW786497:PPY786500 PZS786497:PZU786500 QJO786497:QJQ786500 QTK786497:QTM786500 RDG786497:RDI786500 RNC786497:RNE786500 RWY786497:RXA786500 SGU786497:SGW786500 SQQ786497:SQS786500 TAM786497:TAO786500 TKI786497:TKK786500 TUE786497:TUG786500 UEA786497:UEC786500 UNW786497:UNY786500 UXS786497:UXU786500 VHO786497:VHQ786500 VRK786497:VRM786500 WBG786497:WBI786500 WLC786497:WLE786500 WUY786497:WVA786500 M852033:O852036 IM852033:IO852036 SI852033:SK852036 ACE852033:ACG852036 AMA852033:AMC852036 AVW852033:AVY852036 BFS852033:BFU852036 BPO852033:BPQ852036 BZK852033:BZM852036 CJG852033:CJI852036 CTC852033:CTE852036 DCY852033:DDA852036 DMU852033:DMW852036 DWQ852033:DWS852036 EGM852033:EGO852036 EQI852033:EQK852036 FAE852033:FAG852036 FKA852033:FKC852036 FTW852033:FTY852036 GDS852033:GDU852036 GNO852033:GNQ852036 GXK852033:GXM852036 HHG852033:HHI852036 HRC852033:HRE852036 IAY852033:IBA852036 IKU852033:IKW852036 IUQ852033:IUS852036 JEM852033:JEO852036 JOI852033:JOK852036 JYE852033:JYG852036 KIA852033:KIC852036 KRW852033:KRY852036 LBS852033:LBU852036 LLO852033:LLQ852036 LVK852033:LVM852036 MFG852033:MFI852036 MPC852033:MPE852036 MYY852033:MZA852036 NIU852033:NIW852036 NSQ852033:NSS852036 OCM852033:OCO852036 OMI852033:OMK852036 OWE852033:OWG852036 PGA852033:PGC852036 PPW852033:PPY852036 PZS852033:PZU852036 QJO852033:QJQ852036 QTK852033:QTM852036 RDG852033:RDI852036 RNC852033:RNE852036 RWY852033:RXA852036 SGU852033:SGW852036 SQQ852033:SQS852036 TAM852033:TAO852036 TKI852033:TKK852036 TUE852033:TUG852036 UEA852033:UEC852036 UNW852033:UNY852036 UXS852033:UXU852036 VHO852033:VHQ852036 VRK852033:VRM852036 WBG852033:WBI852036 WLC852033:WLE852036 WUY852033:WVA852036 M917569:O917572 IM917569:IO917572 SI917569:SK917572 ACE917569:ACG917572 AMA917569:AMC917572 AVW917569:AVY917572 BFS917569:BFU917572 BPO917569:BPQ917572 BZK917569:BZM917572 CJG917569:CJI917572 CTC917569:CTE917572 DCY917569:DDA917572 DMU917569:DMW917572 DWQ917569:DWS917572 EGM917569:EGO917572 EQI917569:EQK917572 FAE917569:FAG917572 FKA917569:FKC917572 FTW917569:FTY917572 GDS917569:GDU917572 GNO917569:GNQ917572 GXK917569:GXM917572 HHG917569:HHI917572 HRC917569:HRE917572 IAY917569:IBA917572 IKU917569:IKW917572 IUQ917569:IUS917572 JEM917569:JEO917572 JOI917569:JOK917572 JYE917569:JYG917572 KIA917569:KIC917572 KRW917569:KRY917572 LBS917569:LBU917572 LLO917569:LLQ917572 LVK917569:LVM917572 MFG917569:MFI917572 MPC917569:MPE917572 MYY917569:MZA917572 NIU917569:NIW917572 NSQ917569:NSS917572 OCM917569:OCO917572 OMI917569:OMK917572 OWE917569:OWG917572 PGA917569:PGC917572 PPW917569:PPY917572 PZS917569:PZU917572 QJO917569:QJQ917572 QTK917569:QTM917572 RDG917569:RDI917572 RNC917569:RNE917572 RWY917569:RXA917572 SGU917569:SGW917572 SQQ917569:SQS917572 TAM917569:TAO917572 TKI917569:TKK917572 TUE917569:TUG917572 UEA917569:UEC917572 UNW917569:UNY917572 UXS917569:UXU917572 VHO917569:VHQ917572 VRK917569:VRM917572 WBG917569:WBI917572 WLC917569:WLE917572 WUY917569:WVA917572 M983105:O983108 IM983105:IO983108 SI983105:SK983108 ACE983105:ACG983108 AMA983105:AMC983108 AVW983105:AVY983108 BFS983105:BFU983108 BPO983105:BPQ983108 BZK983105:BZM983108 CJG983105:CJI983108 CTC983105:CTE983108 DCY983105:DDA983108 DMU983105:DMW983108 DWQ983105:DWS983108 EGM983105:EGO983108 EQI983105:EQK983108 FAE983105:FAG983108 FKA983105:FKC983108 FTW983105:FTY983108 GDS983105:GDU983108 GNO983105:GNQ983108 GXK983105:GXM983108 HHG983105:HHI983108 HRC983105:HRE983108 IAY983105:IBA983108 IKU983105:IKW983108 IUQ983105:IUS983108 JEM983105:JEO983108 JOI983105:JOK983108 JYE983105:JYG983108 KIA983105:KIC983108 KRW983105:KRY983108 LBS983105:LBU983108 LLO983105:LLQ983108 LVK983105:LVM983108 MFG983105:MFI983108 MPC983105:MPE983108 MYY983105:MZA983108 NIU983105:NIW983108 NSQ983105:NSS983108 OCM983105:OCO983108 OMI983105:OMK983108 OWE983105:OWG983108 PGA983105:PGC983108 PPW983105:PPY983108 PZS983105:PZU983108 QJO983105:QJQ983108 QTK983105:QTM983108 RDG983105:RDI983108 RNC983105:RNE983108 RWY983105:RXA983108 SGU983105:SGW983108 SQQ983105:SQS983108 TAM983105:TAO983108 TKI983105:TKK983108 TUE983105:TUG983108 UEA983105:UEC983108 UNW983105:UNY983108 UXS983105:UXU983108 VHO983105:VHQ983108 VRK983105:VRM983108 WBG983105:WBI983108 WLC983105:WLE983108 WUY983105:WVA983108 G4:I4 IG4:II4 SC4:SE4 ABY4:ACA4 ALU4:ALW4 AVQ4:AVS4 BFM4:BFO4 BPI4:BPK4 BZE4:BZG4 CJA4:CJC4 CSW4:CSY4 DCS4:DCU4 DMO4:DMQ4 DWK4:DWM4 EGG4:EGI4 EQC4:EQE4 EZY4:FAA4 FJU4:FJW4 FTQ4:FTS4 GDM4:GDO4 GNI4:GNK4 GXE4:GXG4 HHA4:HHC4 HQW4:HQY4 IAS4:IAU4 IKO4:IKQ4 IUK4:IUM4 JEG4:JEI4 JOC4:JOE4 JXY4:JYA4 KHU4:KHW4 KRQ4:KRS4 LBM4:LBO4 LLI4:LLK4 LVE4:LVG4 MFA4:MFC4 MOW4:MOY4 MYS4:MYU4 NIO4:NIQ4 NSK4:NSM4 OCG4:OCI4 OMC4:OME4 OVY4:OWA4 PFU4:PFW4 PPQ4:PPS4 PZM4:PZO4 QJI4:QJK4 QTE4:QTG4 RDA4:RDC4 RMW4:RMY4 RWS4:RWU4 SGO4:SGQ4 SQK4:SQM4 TAG4:TAI4 TKC4:TKE4 TTY4:TUA4 UDU4:UDW4 UNQ4:UNS4 UXM4:UXO4 VHI4:VHK4 VRE4:VRG4 WBA4:WBC4 WKW4:WKY4 WUS4:WUU4 G65544:I65544 IG65544:II65544 SC65544:SE65544 ABY65544:ACA65544 ALU65544:ALW65544 AVQ65544:AVS65544 BFM65544:BFO65544 BPI65544:BPK65544 BZE65544:BZG65544 CJA65544:CJC65544 CSW65544:CSY65544 DCS65544:DCU65544 DMO65544:DMQ65544 DWK65544:DWM65544 EGG65544:EGI65544 EQC65544:EQE65544 EZY65544:FAA65544 FJU65544:FJW65544 FTQ65544:FTS65544 GDM65544:GDO65544 GNI65544:GNK65544 GXE65544:GXG65544 HHA65544:HHC65544 HQW65544:HQY65544 IAS65544:IAU65544 IKO65544:IKQ65544 IUK65544:IUM65544 JEG65544:JEI65544 JOC65544:JOE65544 JXY65544:JYA65544 KHU65544:KHW65544 KRQ65544:KRS65544 LBM65544:LBO65544 LLI65544:LLK65544 LVE65544:LVG65544 MFA65544:MFC65544 MOW65544:MOY65544 MYS65544:MYU65544 NIO65544:NIQ65544 NSK65544:NSM65544 OCG65544:OCI65544 OMC65544:OME65544 OVY65544:OWA65544 PFU65544:PFW65544 PPQ65544:PPS65544 PZM65544:PZO65544 QJI65544:QJK65544 QTE65544:QTG65544 RDA65544:RDC65544 RMW65544:RMY65544 RWS65544:RWU65544 SGO65544:SGQ65544 SQK65544:SQM65544 TAG65544:TAI65544 TKC65544:TKE65544 TTY65544:TUA65544 UDU65544:UDW65544 UNQ65544:UNS65544 UXM65544:UXO65544 VHI65544:VHK65544 VRE65544:VRG65544 WBA65544:WBC65544 WKW65544:WKY65544 WUS65544:WUU65544 G131080:I131080 IG131080:II131080 SC131080:SE131080 ABY131080:ACA131080 ALU131080:ALW131080 AVQ131080:AVS131080 BFM131080:BFO131080 BPI131080:BPK131080 BZE131080:BZG131080 CJA131080:CJC131080 CSW131080:CSY131080 DCS131080:DCU131080 DMO131080:DMQ131080 DWK131080:DWM131080 EGG131080:EGI131080 EQC131080:EQE131080 EZY131080:FAA131080 FJU131080:FJW131080 FTQ131080:FTS131080 GDM131080:GDO131080 GNI131080:GNK131080 GXE131080:GXG131080 HHA131080:HHC131080 HQW131080:HQY131080 IAS131080:IAU131080 IKO131080:IKQ131080 IUK131080:IUM131080 JEG131080:JEI131080 JOC131080:JOE131080 JXY131080:JYA131080 KHU131080:KHW131080 KRQ131080:KRS131080 LBM131080:LBO131080 LLI131080:LLK131080 LVE131080:LVG131080 MFA131080:MFC131080 MOW131080:MOY131080 MYS131080:MYU131080 NIO131080:NIQ131080 NSK131080:NSM131080 OCG131080:OCI131080 OMC131080:OME131080 OVY131080:OWA131080 PFU131080:PFW131080 PPQ131080:PPS131080 PZM131080:PZO131080 QJI131080:QJK131080 QTE131080:QTG131080 RDA131080:RDC131080 RMW131080:RMY131080 RWS131080:RWU131080 SGO131080:SGQ131080 SQK131080:SQM131080 TAG131080:TAI131080 TKC131080:TKE131080 TTY131080:TUA131080 UDU131080:UDW131080 UNQ131080:UNS131080 UXM131080:UXO131080 VHI131080:VHK131080 VRE131080:VRG131080 WBA131080:WBC131080 WKW131080:WKY131080 WUS131080:WUU131080 G196616:I196616 IG196616:II196616 SC196616:SE196616 ABY196616:ACA196616 ALU196616:ALW196616 AVQ196616:AVS196616 BFM196616:BFO196616 BPI196616:BPK196616 BZE196616:BZG196616 CJA196616:CJC196616 CSW196616:CSY196616 DCS196616:DCU196616 DMO196616:DMQ196616 DWK196616:DWM196616 EGG196616:EGI196616 EQC196616:EQE196616 EZY196616:FAA196616 FJU196616:FJW196616 FTQ196616:FTS196616 GDM196616:GDO196616 GNI196616:GNK196616 GXE196616:GXG196616 HHA196616:HHC196616 HQW196616:HQY196616 IAS196616:IAU196616 IKO196616:IKQ196616 IUK196616:IUM196616 JEG196616:JEI196616 JOC196616:JOE196616 JXY196616:JYA196616 KHU196616:KHW196616 KRQ196616:KRS196616 LBM196616:LBO196616 LLI196616:LLK196616 LVE196616:LVG196616 MFA196616:MFC196616 MOW196616:MOY196616 MYS196616:MYU196616 NIO196616:NIQ196616 NSK196616:NSM196616 OCG196616:OCI196616 OMC196616:OME196616 OVY196616:OWA196616 PFU196616:PFW196616 PPQ196616:PPS196616 PZM196616:PZO196616 QJI196616:QJK196616 QTE196616:QTG196616 RDA196616:RDC196616 RMW196616:RMY196616 RWS196616:RWU196616 SGO196616:SGQ196616 SQK196616:SQM196616 TAG196616:TAI196616 TKC196616:TKE196616 TTY196616:TUA196616 UDU196616:UDW196616 UNQ196616:UNS196616 UXM196616:UXO196616 VHI196616:VHK196616 VRE196616:VRG196616 WBA196616:WBC196616 WKW196616:WKY196616 WUS196616:WUU196616 G262152:I262152 IG262152:II262152 SC262152:SE262152 ABY262152:ACA262152 ALU262152:ALW262152 AVQ262152:AVS262152 BFM262152:BFO262152 BPI262152:BPK262152 BZE262152:BZG262152 CJA262152:CJC262152 CSW262152:CSY262152 DCS262152:DCU262152 DMO262152:DMQ262152 DWK262152:DWM262152 EGG262152:EGI262152 EQC262152:EQE262152 EZY262152:FAA262152 FJU262152:FJW262152 FTQ262152:FTS262152 GDM262152:GDO262152 GNI262152:GNK262152 GXE262152:GXG262152 HHA262152:HHC262152 HQW262152:HQY262152 IAS262152:IAU262152 IKO262152:IKQ262152 IUK262152:IUM262152 JEG262152:JEI262152 JOC262152:JOE262152 JXY262152:JYA262152 KHU262152:KHW262152 KRQ262152:KRS262152 LBM262152:LBO262152 LLI262152:LLK262152 LVE262152:LVG262152 MFA262152:MFC262152 MOW262152:MOY262152 MYS262152:MYU262152 NIO262152:NIQ262152 NSK262152:NSM262152 OCG262152:OCI262152 OMC262152:OME262152 OVY262152:OWA262152 PFU262152:PFW262152 PPQ262152:PPS262152 PZM262152:PZO262152 QJI262152:QJK262152 QTE262152:QTG262152 RDA262152:RDC262152 RMW262152:RMY262152 RWS262152:RWU262152 SGO262152:SGQ262152 SQK262152:SQM262152 TAG262152:TAI262152 TKC262152:TKE262152 TTY262152:TUA262152 UDU262152:UDW262152 UNQ262152:UNS262152 UXM262152:UXO262152 VHI262152:VHK262152 VRE262152:VRG262152 WBA262152:WBC262152 WKW262152:WKY262152 WUS262152:WUU262152 G327688:I327688 IG327688:II327688 SC327688:SE327688 ABY327688:ACA327688 ALU327688:ALW327688 AVQ327688:AVS327688 BFM327688:BFO327688 BPI327688:BPK327688 BZE327688:BZG327688 CJA327688:CJC327688 CSW327688:CSY327688 DCS327688:DCU327688 DMO327688:DMQ327688 DWK327688:DWM327688 EGG327688:EGI327688 EQC327688:EQE327688 EZY327688:FAA327688 FJU327688:FJW327688 FTQ327688:FTS327688 GDM327688:GDO327688 GNI327688:GNK327688 GXE327688:GXG327688 HHA327688:HHC327688 HQW327688:HQY327688 IAS327688:IAU327688 IKO327688:IKQ327688 IUK327688:IUM327688 JEG327688:JEI327688 JOC327688:JOE327688 JXY327688:JYA327688 KHU327688:KHW327688 KRQ327688:KRS327688 LBM327688:LBO327688 LLI327688:LLK327688 LVE327688:LVG327688 MFA327688:MFC327688 MOW327688:MOY327688 MYS327688:MYU327688 NIO327688:NIQ327688 NSK327688:NSM327688 OCG327688:OCI327688 OMC327688:OME327688 OVY327688:OWA327688 PFU327688:PFW327688 PPQ327688:PPS327688 PZM327688:PZO327688 QJI327688:QJK327688 QTE327688:QTG327688 RDA327688:RDC327688 RMW327688:RMY327688 RWS327688:RWU327688 SGO327688:SGQ327688 SQK327688:SQM327688 TAG327688:TAI327688 TKC327688:TKE327688 TTY327688:TUA327688 UDU327688:UDW327688 UNQ327688:UNS327688 UXM327688:UXO327688 VHI327688:VHK327688 VRE327688:VRG327688 WBA327688:WBC327688 WKW327688:WKY327688 WUS327688:WUU327688 G393224:I393224 IG393224:II393224 SC393224:SE393224 ABY393224:ACA393224 ALU393224:ALW393224 AVQ393224:AVS393224 BFM393224:BFO393224 BPI393224:BPK393224 BZE393224:BZG393224 CJA393224:CJC393224 CSW393224:CSY393224 DCS393224:DCU393224 DMO393224:DMQ393224 DWK393224:DWM393224 EGG393224:EGI393224 EQC393224:EQE393224 EZY393224:FAA393224 FJU393224:FJW393224 FTQ393224:FTS393224 GDM393224:GDO393224 GNI393224:GNK393224 GXE393224:GXG393224 HHA393224:HHC393224 HQW393224:HQY393224 IAS393224:IAU393224 IKO393224:IKQ393224 IUK393224:IUM393224 JEG393224:JEI393224 JOC393224:JOE393224 JXY393224:JYA393224 KHU393224:KHW393224 KRQ393224:KRS393224 LBM393224:LBO393224 LLI393224:LLK393224 LVE393224:LVG393224 MFA393224:MFC393224 MOW393224:MOY393224 MYS393224:MYU393224 NIO393224:NIQ393224 NSK393224:NSM393224 OCG393224:OCI393224 OMC393224:OME393224 OVY393224:OWA393224 PFU393224:PFW393224 PPQ393224:PPS393224 PZM393224:PZO393224 QJI393224:QJK393224 QTE393224:QTG393224 RDA393224:RDC393224 RMW393224:RMY393224 RWS393224:RWU393224 SGO393224:SGQ393224 SQK393224:SQM393224 TAG393224:TAI393224 TKC393224:TKE393224 TTY393224:TUA393224 UDU393224:UDW393224 UNQ393224:UNS393224 UXM393224:UXO393224 VHI393224:VHK393224 VRE393224:VRG393224 WBA393224:WBC393224 WKW393224:WKY393224 WUS393224:WUU393224 G458760:I458760 IG458760:II458760 SC458760:SE458760 ABY458760:ACA458760 ALU458760:ALW458760 AVQ458760:AVS458760 BFM458760:BFO458760 BPI458760:BPK458760 BZE458760:BZG458760 CJA458760:CJC458760 CSW458760:CSY458760 DCS458760:DCU458760 DMO458760:DMQ458760 DWK458760:DWM458760 EGG458760:EGI458760 EQC458760:EQE458760 EZY458760:FAA458760 FJU458760:FJW458760 FTQ458760:FTS458760 GDM458760:GDO458760 GNI458760:GNK458760 GXE458760:GXG458760 HHA458760:HHC458760 HQW458760:HQY458760 IAS458760:IAU458760 IKO458760:IKQ458760 IUK458760:IUM458760 JEG458760:JEI458760 JOC458760:JOE458760 JXY458760:JYA458760 KHU458760:KHW458760 KRQ458760:KRS458760 LBM458760:LBO458760 LLI458760:LLK458760 LVE458760:LVG458760 MFA458760:MFC458760 MOW458760:MOY458760 MYS458760:MYU458760 NIO458760:NIQ458760 NSK458760:NSM458760 OCG458760:OCI458760 OMC458760:OME458760 OVY458760:OWA458760 PFU458760:PFW458760 PPQ458760:PPS458760 PZM458760:PZO458760 QJI458760:QJK458760 QTE458760:QTG458760 RDA458760:RDC458760 RMW458760:RMY458760 RWS458760:RWU458760 SGO458760:SGQ458760 SQK458760:SQM458760 TAG458760:TAI458760 TKC458760:TKE458760 TTY458760:TUA458760 UDU458760:UDW458760 UNQ458760:UNS458760 UXM458760:UXO458760 VHI458760:VHK458760 VRE458760:VRG458760 WBA458760:WBC458760 WKW458760:WKY458760 WUS458760:WUU458760 G524296:I524296 IG524296:II524296 SC524296:SE524296 ABY524296:ACA524296 ALU524296:ALW524296 AVQ524296:AVS524296 BFM524296:BFO524296 BPI524296:BPK524296 BZE524296:BZG524296 CJA524296:CJC524296 CSW524296:CSY524296 DCS524296:DCU524296 DMO524296:DMQ524296 DWK524296:DWM524296 EGG524296:EGI524296 EQC524296:EQE524296 EZY524296:FAA524296 FJU524296:FJW524296 FTQ524296:FTS524296 GDM524296:GDO524296 GNI524296:GNK524296 GXE524296:GXG524296 HHA524296:HHC524296 HQW524296:HQY524296 IAS524296:IAU524296 IKO524296:IKQ524296 IUK524296:IUM524296 JEG524296:JEI524296 JOC524296:JOE524296 JXY524296:JYA524296 KHU524296:KHW524296 KRQ524296:KRS524296 LBM524296:LBO524296 LLI524296:LLK524296 LVE524296:LVG524296 MFA524296:MFC524296 MOW524296:MOY524296 MYS524296:MYU524296 NIO524296:NIQ524296 NSK524296:NSM524296 OCG524296:OCI524296 OMC524296:OME524296 OVY524296:OWA524296 PFU524296:PFW524296 PPQ524296:PPS524296 PZM524296:PZO524296 QJI524296:QJK524296 QTE524296:QTG524296 RDA524296:RDC524296 RMW524296:RMY524296 RWS524296:RWU524296 SGO524296:SGQ524296 SQK524296:SQM524296 TAG524296:TAI524296 TKC524296:TKE524296 TTY524296:TUA524296 UDU524296:UDW524296 UNQ524296:UNS524296 UXM524296:UXO524296 VHI524296:VHK524296 VRE524296:VRG524296 WBA524296:WBC524296 WKW524296:WKY524296 WUS524296:WUU524296 G589832:I589832 IG589832:II589832 SC589832:SE589832 ABY589832:ACA589832 ALU589832:ALW589832 AVQ589832:AVS589832 BFM589832:BFO589832 BPI589832:BPK589832 BZE589832:BZG589832 CJA589832:CJC589832 CSW589832:CSY589832 DCS589832:DCU589832 DMO589832:DMQ589832 DWK589832:DWM589832 EGG589832:EGI589832 EQC589832:EQE589832 EZY589832:FAA589832 FJU589832:FJW589832 FTQ589832:FTS589832 GDM589832:GDO589832 GNI589832:GNK589832 GXE589832:GXG589832 HHA589832:HHC589832 HQW589832:HQY589832 IAS589832:IAU589832 IKO589832:IKQ589832 IUK589832:IUM589832 JEG589832:JEI589832 JOC589832:JOE589832 JXY589832:JYA589832 KHU589832:KHW589832 KRQ589832:KRS589832 LBM589832:LBO589832 LLI589832:LLK589832 LVE589832:LVG589832 MFA589832:MFC589832 MOW589832:MOY589832 MYS589832:MYU589832 NIO589832:NIQ589832 NSK589832:NSM589832 OCG589832:OCI589832 OMC589832:OME589832 OVY589832:OWA589832 PFU589832:PFW589832 PPQ589832:PPS589832 PZM589832:PZO589832 QJI589832:QJK589832 QTE589832:QTG589832 RDA589832:RDC589832 RMW589832:RMY589832 RWS589832:RWU589832 SGO589832:SGQ589832 SQK589832:SQM589832 TAG589832:TAI589832 TKC589832:TKE589832 TTY589832:TUA589832 UDU589832:UDW589832 UNQ589832:UNS589832 UXM589832:UXO589832 VHI589832:VHK589832 VRE589832:VRG589832 WBA589832:WBC589832 WKW589832:WKY589832 WUS589832:WUU589832 G655368:I655368 IG655368:II655368 SC655368:SE655368 ABY655368:ACA655368 ALU655368:ALW655368 AVQ655368:AVS655368 BFM655368:BFO655368 BPI655368:BPK655368 BZE655368:BZG655368 CJA655368:CJC655368 CSW655368:CSY655368 DCS655368:DCU655368 DMO655368:DMQ655368 DWK655368:DWM655368 EGG655368:EGI655368 EQC655368:EQE655368 EZY655368:FAA655368 FJU655368:FJW655368 FTQ655368:FTS655368 GDM655368:GDO655368 GNI655368:GNK655368 GXE655368:GXG655368 HHA655368:HHC655368 HQW655368:HQY655368 IAS655368:IAU655368 IKO655368:IKQ655368 IUK655368:IUM655368 JEG655368:JEI655368 JOC655368:JOE655368 JXY655368:JYA655368 KHU655368:KHW655368 KRQ655368:KRS655368 LBM655368:LBO655368 LLI655368:LLK655368 LVE655368:LVG655368 MFA655368:MFC655368 MOW655368:MOY655368 MYS655368:MYU655368 NIO655368:NIQ655368 NSK655368:NSM655368 OCG655368:OCI655368 OMC655368:OME655368 OVY655368:OWA655368 PFU655368:PFW655368 PPQ655368:PPS655368 PZM655368:PZO655368 QJI655368:QJK655368 QTE655368:QTG655368 RDA655368:RDC655368 RMW655368:RMY655368 RWS655368:RWU655368 SGO655368:SGQ655368 SQK655368:SQM655368 TAG655368:TAI655368 TKC655368:TKE655368 TTY655368:TUA655368 UDU655368:UDW655368 UNQ655368:UNS655368 UXM655368:UXO655368 VHI655368:VHK655368 VRE655368:VRG655368 WBA655368:WBC655368 WKW655368:WKY655368 WUS655368:WUU655368 G720904:I720904 IG720904:II720904 SC720904:SE720904 ABY720904:ACA720904 ALU720904:ALW720904 AVQ720904:AVS720904 BFM720904:BFO720904 BPI720904:BPK720904 BZE720904:BZG720904 CJA720904:CJC720904 CSW720904:CSY720904 DCS720904:DCU720904 DMO720904:DMQ720904 DWK720904:DWM720904 EGG720904:EGI720904 EQC720904:EQE720904 EZY720904:FAA720904 FJU720904:FJW720904 FTQ720904:FTS720904 GDM720904:GDO720904 GNI720904:GNK720904 GXE720904:GXG720904 HHA720904:HHC720904 HQW720904:HQY720904 IAS720904:IAU720904 IKO720904:IKQ720904 IUK720904:IUM720904 JEG720904:JEI720904 JOC720904:JOE720904 JXY720904:JYA720904 KHU720904:KHW720904 KRQ720904:KRS720904 LBM720904:LBO720904 LLI720904:LLK720904 LVE720904:LVG720904 MFA720904:MFC720904 MOW720904:MOY720904 MYS720904:MYU720904 NIO720904:NIQ720904 NSK720904:NSM720904 OCG720904:OCI720904 OMC720904:OME720904 OVY720904:OWA720904 PFU720904:PFW720904 PPQ720904:PPS720904 PZM720904:PZO720904 QJI720904:QJK720904 QTE720904:QTG720904 RDA720904:RDC720904 RMW720904:RMY720904 RWS720904:RWU720904 SGO720904:SGQ720904 SQK720904:SQM720904 TAG720904:TAI720904 TKC720904:TKE720904 TTY720904:TUA720904 UDU720904:UDW720904 UNQ720904:UNS720904 UXM720904:UXO720904 VHI720904:VHK720904 VRE720904:VRG720904 WBA720904:WBC720904 WKW720904:WKY720904 WUS720904:WUU720904 G786440:I786440 IG786440:II786440 SC786440:SE786440 ABY786440:ACA786440 ALU786440:ALW786440 AVQ786440:AVS786440 BFM786440:BFO786440 BPI786440:BPK786440 BZE786440:BZG786440 CJA786440:CJC786440 CSW786440:CSY786440 DCS786440:DCU786440 DMO786440:DMQ786440 DWK786440:DWM786440 EGG786440:EGI786440 EQC786440:EQE786440 EZY786440:FAA786440 FJU786440:FJW786440 FTQ786440:FTS786440 GDM786440:GDO786440 GNI786440:GNK786440 GXE786440:GXG786440 HHA786440:HHC786440 HQW786440:HQY786440 IAS786440:IAU786440 IKO786440:IKQ786440 IUK786440:IUM786440 JEG786440:JEI786440 JOC786440:JOE786440 JXY786440:JYA786440 KHU786440:KHW786440 KRQ786440:KRS786440 LBM786440:LBO786440 LLI786440:LLK786440 LVE786440:LVG786440 MFA786440:MFC786440 MOW786440:MOY786440 MYS786440:MYU786440 NIO786440:NIQ786440 NSK786440:NSM786440 OCG786440:OCI786440 OMC786440:OME786440 OVY786440:OWA786440 PFU786440:PFW786440 PPQ786440:PPS786440 PZM786440:PZO786440 QJI786440:QJK786440 QTE786440:QTG786440 RDA786440:RDC786440 RMW786440:RMY786440 RWS786440:RWU786440 SGO786440:SGQ786440 SQK786440:SQM786440 TAG786440:TAI786440 TKC786440:TKE786440 TTY786440:TUA786440 UDU786440:UDW786440 UNQ786440:UNS786440 UXM786440:UXO786440 VHI786440:VHK786440 VRE786440:VRG786440 WBA786440:WBC786440 WKW786440:WKY786440 WUS786440:WUU786440 G851976:I851976 IG851976:II851976 SC851976:SE851976 ABY851976:ACA851976 ALU851976:ALW851976 AVQ851976:AVS851976 BFM851976:BFO851976 BPI851976:BPK851976 BZE851976:BZG851976 CJA851976:CJC851976 CSW851976:CSY851976 DCS851976:DCU851976 DMO851976:DMQ851976 DWK851976:DWM851976 EGG851976:EGI851976 EQC851976:EQE851976 EZY851976:FAA851976 FJU851976:FJW851976 FTQ851976:FTS851976 GDM851976:GDO851976 GNI851976:GNK851976 GXE851976:GXG851976 HHA851976:HHC851976 HQW851976:HQY851976 IAS851976:IAU851976 IKO851976:IKQ851976 IUK851976:IUM851976 JEG851976:JEI851976 JOC851976:JOE851976 JXY851976:JYA851976 KHU851976:KHW851976 KRQ851976:KRS851976 LBM851976:LBO851976 LLI851976:LLK851976 LVE851976:LVG851976 MFA851976:MFC851976 MOW851976:MOY851976 MYS851976:MYU851976 NIO851976:NIQ851976 NSK851976:NSM851976 OCG851976:OCI851976 OMC851976:OME851976 OVY851976:OWA851976 PFU851976:PFW851976 PPQ851976:PPS851976 PZM851976:PZO851976 QJI851976:QJK851976 QTE851976:QTG851976 RDA851976:RDC851976 RMW851976:RMY851976 RWS851976:RWU851976 SGO851976:SGQ851976 SQK851976:SQM851976 TAG851976:TAI851976 TKC851976:TKE851976 TTY851976:TUA851976 UDU851976:UDW851976 UNQ851976:UNS851976 UXM851976:UXO851976 VHI851976:VHK851976 VRE851976:VRG851976 WBA851976:WBC851976 WKW851976:WKY851976 WUS851976:WUU851976 G917512:I917512 IG917512:II917512 SC917512:SE917512 ABY917512:ACA917512 ALU917512:ALW917512 AVQ917512:AVS917512 BFM917512:BFO917512 BPI917512:BPK917512 BZE917512:BZG917512 CJA917512:CJC917512 CSW917512:CSY917512 DCS917512:DCU917512 DMO917512:DMQ917512 DWK917512:DWM917512 EGG917512:EGI917512 EQC917512:EQE917512 EZY917512:FAA917512 FJU917512:FJW917512 FTQ917512:FTS917512 GDM917512:GDO917512 GNI917512:GNK917512 GXE917512:GXG917512 HHA917512:HHC917512 HQW917512:HQY917512 IAS917512:IAU917512 IKO917512:IKQ917512 IUK917512:IUM917512 JEG917512:JEI917512 JOC917512:JOE917512 JXY917512:JYA917512 KHU917512:KHW917512 KRQ917512:KRS917512 LBM917512:LBO917512 LLI917512:LLK917512 LVE917512:LVG917512 MFA917512:MFC917512 MOW917512:MOY917512 MYS917512:MYU917512 NIO917512:NIQ917512 NSK917512:NSM917512 OCG917512:OCI917512 OMC917512:OME917512 OVY917512:OWA917512 PFU917512:PFW917512 PPQ917512:PPS917512 PZM917512:PZO917512 QJI917512:QJK917512 QTE917512:QTG917512 RDA917512:RDC917512 RMW917512:RMY917512 RWS917512:RWU917512 SGO917512:SGQ917512 SQK917512:SQM917512 TAG917512:TAI917512 TKC917512:TKE917512 TTY917512:TUA917512 UDU917512:UDW917512 UNQ917512:UNS917512 UXM917512:UXO917512 VHI917512:VHK917512 VRE917512:VRG917512 WBA917512:WBC917512 WKW917512:WKY917512 WUS917512:WUU917512 G983048:I983048 IG983048:II983048 SC983048:SE983048 ABY983048:ACA983048 ALU983048:ALW983048 AVQ983048:AVS983048 BFM983048:BFO983048 BPI983048:BPK983048 BZE983048:BZG983048 CJA983048:CJC983048 CSW983048:CSY983048 DCS983048:DCU983048 DMO983048:DMQ983048 DWK983048:DWM983048 EGG983048:EGI983048 EQC983048:EQE983048 EZY983048:FAA983048 FJU983048:FJW983048 FTQ983048:FTS983048 GDM983048:GDO983048 GNI983048:GNK983048 GXE983048:GXG983048 HHA983048:HHC983048 HQW983048:HQY983048 IAS983048:IAU983048 IKO983048:IKQ983048 IUK983048:IUM983048 JEG983048:JEI983048 JOC983048:JOE983048 JXY983048:JYA983048 KHU983048:KHW983048 KRQ983048:KRS983048 LBM983048:LBO983048 LLI983048:LLK983048 LVE983048:LVG983048 MFA983048:MFC983048 MOW983048:MOY983048 MYS983048:MYU983048 NIO983048:NIQ983048 NSK983048:NSM983048 OCG983048:OCI983048 OMC983048:OME983048 OVY983048:OWA983048 PFU983048:PFW983048 PPQ983048:PPS983048 PZM983048:PZO983048 QJI983048:QJK983048 QTE983048:QTG983048 RDA983048:RDC983048 RMW983048:RMY983048 RWS983048:RWU983048 SGO983048:SGQ983048 SQK983048:SQM983048 TAG983048:TAI983048 TKC983048:TKE983048 TTY983048:TUA983048 UDU983048:UDW983048 UNQ983048:UNS983048 UXM983048:UXO983048 VHI983048:VHK983048 VRE983048:VRG983048 WBA983048:WBC983048 WKW983048:WKY983048 WUS983048:WUU983048 M4:O4 IM4:IO4 SI4:SK4 ACE4:ACG4 AMA4:AMC4 AVW4:AVY4 BFS4:BFU4 BPO4:BPQ4 BZK4:BZM4 CJG4:CJI4 CTC4:CTE4 DCY4:DDA4 DMU4:DMW4 DWQ4:DWS4 EGM4:EGO4 EQI4:EQK4 FAE4:FAG4 FKA4:FKC4 FTW4:FTY4 GDS4:GDU4 GNO4:GNQ4 GXK4:GXM4 HHG4:HHI4 HRC4:HRE4 IAY4:IBA4 IKU4:IKW4 IUQ4:IUS4 JEM4:JEO4 JOI4:JOK4 JYE4:JYG4 KIA4:KIC4 KRW4:KRY4 LBS4:LBU4 LLO4:LLQ4 LVK4:LVM4 MFG4:MFI4 MPC4:MPE4 MYY4:MZA4 NIU4:NIW4 NSQ4:NSS4 OCM4:OCO4 OMI4:OMK4 OWE4:OWG4 PGA4:PGC4 PPW4:PPY4 PZS4:PZU4 QJO4:QJQ4 QTK4:QTM4 RDG4:RDI4 RNC4:RNE4 RWY4:RXA4 SGU4:SGW4 SQQ4:SQS4 TAM4:TAO4 TKI4:TKK4 TUE4:TUG4 UEA4:UEC4 UNW4:UNY4 UXS4:UXU4 VHO4:VHQ4 VRK4:VRM4 WBG4:WBI4 WLC4:WLE4 WUY4:WVA4 M65544:O65544 IM65544:IO65544 SI65544:SK65544 ACE65544:ACG65544 AMA65544:AMC65544 AVW65544:AVY65544 BFS65544:BFU65544 BPO65544:BPQ65544 BZK65544:BZM65544 CJG65544:CJI65544 CTC65544:CTE65544 DCY65544:DDA65544 DMU65544:DMW65544 DWQ65544:DWS65544 EGM65544:EGO65544 EQI65544:EQK65544 FAE65544:FAG65544 FKA65544:FKC65544 FTW65544:FTY65544 GDS65544:GDU65544 GNO65544:GNQ65544 GXK65544:GXM65544 HHG65544:HHI65544 HRC65544:HRE65544 IAY65544:IBA65544 IKU65544:IKW65544 IUQ65544:IUS65544 JEM65544:JEO65544 JOI65544:JOK65544 JYE65544:JYG65544 KIA65544:KIC65544 KRW65544:KRY65544 LBS65544:LBU65544 LLO65544:LLQ65544 LVK65544:LVM65544 MFG65544:MFI65544 MPC65544:MPE65544 MYY65544:MZA65544 NIU65544:NIW65544 NSQ65544:NSS65544 OCM65544:OCO65544 OMI65544:OMK65544 OWE65544:OWG65544 PGA65544:PGC65544 PPW65544:PPY65544 PZS65544:PZU65544 QJO65544:QJQ65544 QTK65544:QTM65544 RDG65544:RDI65544 RNC65544:RNE65544 RWY65544:RXA65544 SGU65544:SGW65544 SQQ65544:SQS65544 TAM65544:TAO65544 TKI65544:TKK65544 TUE65544:TUG65544 UEA65544:UEC65544 UNW65544:UNY65544 UXS65544:UXU65544 VHO65544:VHQ65544 VRK65544:VRM65544 WBG65544:WBI65544 WLC65544:WLE65544 WUY65544:WVA65544 M131080:O131080 IM131080:IO131080 SI131080:SK131080 ACE131080:ACG131080 AMA131080:AMC131080 AVW131080:AVY131080 BFS131080:BFU131080 BPO131080:BPQ131080 BZK131080:BZM131080 CJG131080:CJI131080 CTC131080:CTE131080 DCY131080:DDA131080 DMU131080:DMW131080 DWQ131080:DWS131080 EGM131080:EGO131080 EQI131080:EQK131080 FAE131080:FAG131080 FKA131080:FKC131080 FTW131080:FTY131080 GDS131080:GDU131080 GNO131080:GNQ131080 GXK131080:GXM131080 HHG131080:HHI131080 HRC131080:HRE131080 IAY131080:IBA131080 IKU131080:IKW131080 IUQ131080:IUS131080 JEM131080:JEO131080 JOI131080:JOK131080 JYE131080:JYG131080 KIA131080:KIC131080 KRW131080:KRY131080 LBS131080:LBU131080 LLO131080:LLQ131080 LVK131080:LVM131080 MFG131080:MFI131080 MPC131080:MPE131080 MYY131080:MZA131080 NIU131080:NIW131080 NSQ131080:NSS131080 OCM131080:OCO131080 OMI131080:OMK131080 OWE131080:OWG131080 PGA131080:PGC131080 PPW131080:PPY131080 PZS131080:PZU131080 QJO131080:QJQ131080 QTK131080:QTM131080 RDG131080:RDI131080 RNC131080:RNE131080 RWY131080:RXA131080 SGU131080:SGW131080 SQQ131080:SQS131080 TAM131080:TAO131080 TKI131080:TKK131080 TUE131080:TUG131080 UEA131080:UEC131080 UNW131080:UNY131080 UXS131080:UXU131080 VHO131080:VHQ131080 VRK131080:VRM131080 WBG131080:WBI131080 WLC131080:WLE131080 WUY131080:WVA131080 M196616:O196616 IM196616:IO196616 SI196616:SK196616 ACE196616:ACG196616 AMA196616:AMC196616 AVW196616:AVY196616 BFS196616:BFU196616 BPO196616:BPQ196616 BZK196616:BZM196616 CJG196616:CJI196616 CTC196616:CTE196616 DCY196616:DDA196616 DMU196616:DMW196616 DWQ196616:DWS196616 EGM196616:EGO196616 EQI196616:EQK196616 FAE196616:FAG196616 FKA196616:FKC196616 FTW196616:FTY196616 GDS196616:GDU196616 GNO196616:GNQ196616 GXK196616:GXM196616 HHG196616:HHI196616 HRC196616:HRE196616 IAY196616:IBA196616 IKU196616:IKW196616 IUQ196616:IUS196616 JEM196616:JEO196616 JOI196616:JOK196616 JYE196616:JYG196616 KIA196616:KIC196616 KRW196616:KRY196616 LBS196616:LBU196616 LLO196616:LLQ196616 LVK196616:LVM196616 MFG196616:MFI196616 MPC196616:MPE196616 MYY196616:MZA196616 NIU196616:NIW196616 NSQ196616:NSS196616 OCM196616:OCO196616 OMI196616:OMK196616 OWE196616:OWG196616 PGA196616:PGC196616 PPW196616:PPY196616 PZS196616:PZU196616 QJO196616:QJQ196616 QTK196616:QTM196616 RDG196616:RDI196616 RNC196616:RNE196616 RWY196616:RXA196616 SGU196616:SGW196616 SQQ196616:SQS196616 TAM196616:TAO196616 TKI196616:TKK196616 TUE196616:TUG196616 UEA196616:UEC196616 UNW196616:UNY196616 UXS196616:UXU196616 VHO196616:VHQ196616 VRK196616:VRM196616 WBG196616:WBI196616 WLC196616:WLE196616 WUY196616:WVA196616 M262152:O262152 IM262152:IO262152 SI262152:SK262152 ACE262152:ACG262152 AMA262152:AMC262152 AVW262152:AVY262152 BFS262152:BFU262152 BPO262152:BPQ262152 BZK262152:BZM262152 CJG262152:CJI262152 CTC262152:CTE262152 DCY262152:DDA262152 DMU262152:DMW262152 DWQ262152:DWS262152 EGM262152:EGO262152 EQI262152:EQK262152 FAE262152:FAG262152 FKA262152:FKC262152 FTW262152:FTY262152 GDS262152:GDU262152 GNO262152:GNQ262152 GXK262152:GXM262152 HHG262152:HHI262152 HRC262152:HRE262152 IAY262152:IBA262152 IKU262152:IKW262152 IUQ262152:IUS262152 JEM262152:JEO262152 JOI262152:JOK262152 JYE262152:JYG262152 KIA262152:KIC262152 KRW262152:KRY262152 LBS262152:LBU262152 LLO262152:LLQ262152 LVK262152:LVM262152 MFG262152:MFI262152 MPC262152:MPE262152 MYY262152:MZA262152 NIU262152:NIW262152 NSQ262152:NSS262152 OCM262152:OCO262152 OMI262152:OMK262152 OWE262152:OWG262152 PGA262152:PGC262152 PPW262152:PPY262152 PZS262152:PZU262152 QJO262152:QJQ262152 QTK262152:QTM262152 RDG262152:RDI262152 RNC262152:RNE262152 RWY262152:RXA262152 SGU262152:SGW262152 SQQ262152:SQS262152 TAM262152:TAO262152 TKI262152:TKK262152 TUE262152:TUG262152 UEA262152:UEC262152 UNW262152:UNY262152 UXS262152:UXU262152 VHO262152:VHQ262152 VRK262152:VRM262152 WBG262152:WBI262152 WLC262152:WLE262152 WUY262152:WVA262152 M327688:O327688 IM327688:IO327688 SI327688:SK327688 ACE327688:ACG327688 AMA327688:AMC327688 AVW327688:AVY327688 BFS327688:BFU327688 BPO327688:BPQ327688 BZK327688:BZM327688 CJG327688:CJI327688 CTC327688:CTE327688 DCY327688:DDA327688 DMU327688:DMW327688 DWQ327688:DWS327688 EGM327688:EGO327688 EQI327688:EQK327688 FAE327688:FAG327688 FKA327688:FKC327688 FTW327688:FTY327688 GDS327688:GDU327688 GNO327688:GNQ327688 GXK327688:GXM327688 HHG327688:HHI327688 HRC327688:HRE327688 IAY327688:IBA327688 IKU327688:IKW327688 IUQ327688:IUS327688 JEM327688:JEO327688 JOI327688:JOK327688 JYE327688:JYG327688 KIA327688:KIC327688 KRW327688:KRY327688 LBS327688:LBU327688 LLO327688:LLQ327688 LVK327688:LVM327688 MFG327688:MFI327688 MPC327688:MPE327688 MYY327688:MZA327688 NIU327688:NIW327688 NSQ327688:NSS327688 OCM327688:OCO327688 OMI327688:OMK327688 OWE327688:OWG327688 PGA327688:PGC327688 PPW327688:PPY327688 PZS327688:PZU327688 QJO327688:QJQ327688 QTK327688:QTM327688 RDG327688:RDI327688 RNC327688:RNE327688 RWY327688:RXA327688 SGU327688:SGW327688 SQQ327688:SQS327688 TAM327688:TAO327688 TKI327688:TKK327688 TUE327688:TUG327688 UEA327688:UEC327688 UNW327688:UNY327688 UXS327688:UXU327688 VHO327688:VHQ327688 VRK327688:VRM327688 WBG327688:WBI327688 WLC327688:WLE327688 WUY327688:WVA327688 M393224:O393224 IM393224:IO393224 SI393224:SK393224 ACE393224:ACG393224 AMA393224:AMC393224 AVW393224:AVY393224 BFS393224:BFU393224 BPO393224:BPQ393224 BZK393224:BZM393224 CJG393224:CJI393224 CTC393224:CTE393224 DCY393224:DDA393224 DMU393224:DMW393224 DWQ393224:DWS393224 EGM393224:EGO393224 EQI393224:EQK393224 FAE393224:FAG393224 FKA393224:FKC393224 FTW393224:FTY393224 GDS393224:GDU393224 GNO393224:GNQ393224 GXK393224:GXM393224 HHG393224:HHI393224 HRC393224:HRE393224 IAY393224:IBA393224 IKU393224:IKW393224 IUQ393224:IUS393224 JEM393224:JEO393224 JOI393224:JOK393224 JYE393224:JYG393224 KIA393224:KIC393224 KRW393224:KRY393224 LBS393224:LBU393224 LLO393224:LLQ393224 LVK393224:LVM393224 MFG393224:MFI393224 MPC393224:MPE393224 MYY393224:MZA393224 NIU393224:NIW393224 NSQ393224:NSS393224 OCM393224:OCO393224 OMI393224:OMK393224 OWE393224:OWG393224 PGA393224:PGC393224 PPW393224:PPY393224 PZS393224:PZU393224 QJO393224:QJQ393224 QTK393224:QTM393224 RDG393224:RDI393224 RNC393224:RNE393224 RWY393224:RXA393224 SGU393224:SGW393224 SQQ393224:SQS393224 TAM393224:TAO393224 TKI393224:TKK393224 TUE393224:TUG393224 UEA393224:UEC393224 UNW393224:UNY393224 UXS393224:UXU393224 VHO393224:VHQ393224 VRK393224:VRM393224 WBG393224:WBI393224 WLC393224:WLE393224 WUY393224:WVA393224 M458760:O458760 IM458760:IO458760 SI458760:SK458760 ACE458760:ACG458760 AMA458760:AMC458760 AVW458760:AVY458760 BFS458760:BFU458760 BPO458760:BPQ458760 BZK458760:BZM458760 CJG458760:CJI458760 CTC458760:CTE458760 DCY458760:DDA458760 DMU458760:DMW458760 DWQ458760:DWS458760 EGM458760:EGO458760 EQI458760:EQK458760 FAE458760:FAG458760 FKA458760:FKC458760 FTW458760:FTY458760 GDS458760:GDU458760 GNO458760:GNQ458760 GXK458760:GXM458760 HHG458760:HHI458760 HRC458760:HRE458760 IAY458760:IBA458760 IKU458760:IKW458760 IUQ458760:IUS458760 JEM458760:JEO458760 JOI458760:JOK458760 JYE458760:JYG458760 KIA458760:KIC458760 KRW458760:KRY458760 LBS458760:LBU458760 LLO458760:LLQ458760 LVK458760:LVM458760 MFG458760:MFI458760 MPC458760:MPE458760 MYY458760:MZA458760 NIU458760:NIW458760 NSQ458760:NSS458760 OCM458760:OCO458760 OMI458760:OMK458760 OWE458760:OWG458760 PGA458760:PGC458760 PPW458760:PPY458760 PZS458760:PZU458760 QJO458760:QJQ458760 QTK458760:QTM458760 RDG458760:RDI458760 RNC458760:RNE458760 RWY458760:RXA458760 SGU458760:SGW458760 SQQ458760:SQS458760 TAM458760:TAO458760 TKI458760:TKK458760 TUE458760:TUG458760 UEA458760:UEC458760 UNW458760:UNY458760 UXS458760:UXU458760 VHO458760:VHQ458760 VRK458760:VRM458760 WBG458760:WBI458760 WLC458760:WLE458760 WUY458760:WVA458760 M524296:O524296 IM524296:IO524296 SI524296:SK524296 ACE524296:ACG524296 AMA524296:AMC524296 AVW524296:AVY524296 BFS524296:BFU524296 BPO524296:BPQ524296 BZK524296:BZM524296 CJG524296:CJI524296 CTC524296:CTE524296 DCY524296:DDA524296 DMU524296:DMW524296 DWQ524296:DWS524296 EGM524296:EGO524296 EQI524296:EQK524296 FAE524296:FAG524296 FKA524296:FKC524296 FTW524296:FTY524296 GDS524296:GDU524296 GNO524296:GNQ524296 GXK524296:GXM524296 HHG524296:HHI524296 HRC524296:HRE524296 IAY524296:IBA524296 IKU524296:IKW524296 IUQ524296:IUS524296 JEM524296:JEO524296 JOI524296:JOK524296 JYE524296:JYG524296 KIA524296:KIC524296 KRW524296:KRY524296 LBS524296:LBU524296 LLO524296:LLQ524296 LVK524296:LVM524296 MFG524296:MFI524296 MPC524296:MPE524296 MYY524296:MZA524296 NIU524296:NIW524296 NSQ524296:NSS524296 OCM524296:OCO524296 OMI524296:OMK524296 OWE524296:OWG524296 PGA524296:PGC524296 PPW524296:PPY524296 PZS524296:PZU524296 QJO524296:QJQ524296 QTK524296:QTM524296 RDG524296:RDI524296 RNC524296:RNE524296 RWY524296:RXA524296 SGU524296:SGW524296 SQQ524296:SQS524296 TAM524296:TAO524296 TKI524296:TKK524296 TUE524296:TUG524296 UEA524296:UEC524296 UNW524296:UNY524296 UXS524296:UXU524296 VHO524296:VHQ524296 VRK524296:VRM524296 WBG524296:WBI524296 WLC524296:WLE524296 WUY524296:WVA524296 M589832:O589832 IM589832:IO589832 SI589832:SK589832 ACE589832:ACG589832 AMA589832:AMC589832 AVW589832:AVY589832 BFS589832:BFU589832 BPO589832:BPQ589832 BZK589832:BZM589832 CJG589832:CJI589832 CTC589832:CTE589832 DCY589832:DDA589832 DMU589832:DMW589832 DWQ589832:DWS589832 EGM589832:EGO589832 EQI589832:EQK589832 FAE589832:FAG589832 FKA589832:FKC589832 FTW589832:FTY589832 GDS589832:GDU589832 GNO589832:GNQ589832 GXK589832:GXM589832 HHG589832:HHI589832 HRC589832:HRE589832 IAY589832:IBA589832 IKU589832:IKW589832 IUQ589832:IUS589832 JEM589832:JEO589832 JOI589832:JOK589832 JYE589832:JYG589832 KIA589832:KIC589832 KRW589832:KRY589832 LBS589832:LBU589832 LLO589832:LLQ589832 LVK589832:LVM589832 MFG589832:MFI589832 MPC589832:MPE589832 MYY589832:MZA589832 NIU589832:NIW589832 NSQ589832:NSS589832 OCM589832:OCO589832 OMI589832:OMK589832 OWE589832:OWG589832 PGA589832:PGC589832 PPW589832:PPY589832 PZS589832:PZU589832 QJO589832:QJQ589832 QTK589832:QTM589832 RDG589832:RDI589832 RNC589832:RNE589832 RWY589832:RXA589832 SGU589832:SGW589832 SQQ589832:SQS589832 TAM589832:TAO589832 TKI589832:TKK589832 TUE589832:TUG589832 UEA589832:UEC589832 UNW589832:UNY589832 UXS589832:UXU589832 VHO589832:VHQ589832 VRK589832:VRM589832 WBG589832:WBI589832 WLC589832:WLE589832 WUY589832:WVA589832 M655368:O655368 IM655368:IO655368 SI655368:SK655368 ACE655368:ACG655368 AMA655368:AMC655368 AVW655368:AVY655368 BFS655368:BFU655368 BPO655368:BPQ655368 BZK655368:BZM655368 CJG655368:CJI655368 CTC655368:CTE655368 DCY655368:DDA655368 DMU655368:DMW655368 DWQ655368:DWS655368 EGM655368:EGO655368 EQI655368:EQK655368 FAE655368:FAG655368 FKA655368:FKC655368 FTW655368:FTY655368 GDS655368:GDU655368 GNO655368:GNQ655368 GXK655368:GXM655368 HHG655368:HHI655368 HRC655368:HRE655368 IAY655368:IBA655368 IKU655368:IKW655368 IUQ655368:IUS655368 JEM655368:JEO655368 JOI655368:JOK655368 JYE655368:JYG655368 KIA655368:KIC655368 KRW655368:KRY655368 LBS655368:LBU655368 LLO655368:LLQ655368 LVK655368:LVM655368 MFG655368:MFI655368 MPC655368:MPE655368 MYY655368:MZA655368 NIU655368:NIW655368 NSQ655368:NSS655368 OCM655368:OCO655368 OMI655368:OMK655368 OWE655368:OWG655368 PGA655368:PGC655368 PPW655368:PPY655368 PZS655368:PZU655368 QJO655368:QJQ655368 QTK655368:QTM655368 RDG655368:RDI655368 RNC655368:RNE655368 RWY655368:RXA655368 SGU655368:SGW655368 SQQ655368:SQS655368 TAM655368:TAO655368 TKI655368:TKK655368 TUE655368:TUG655368 UEA655368:UEC655368 UNW655368:UNY655368 UXS655368:UXU655368 VHO655368:VHQ655368 VRK655368:VRM655368 WBG655368:WBI655368 WLC655368:WLE655368 WUY655368:WVA655368 M720904:O720904 IM720904:IO720904 SI720904:SK720904 ACE720904:ACG720904 AMA720904:AMC720904 AVW720904:AVY720904 BFS720904:BFU720904 BPO720904:BPQ720904 BZK720904:BZM720904 CJG720904:CJI720904 CTC720904:CTE720904 DCY720904:DDA720904 DMU720904:DMW720904 DWQ720904:DWS720904 EGM720904:EGO720904 EQI720904:EQK720904 FAE720904:FAG720904 FKA720904:FKC720904 FTW720904:FTY720904 GDS720904:GDU720904 GNO720904:GNQ720904 GXK720904:GXM720904 HHG720904:HHI720904 HRC720904:HRE720904 IAY720904:IBA720904 IKU720904:IKW720904 IUQ720904:IUS720904 JEM720904:JEO720904 JOI720904:JOK720904 JYE720904:JYG720904 KIA720904:KIC720904 KRW720904:KRY720904 LBS720904:LBU720904 LLO720904:LLQ720904 LVK720904:LVM720904 MFG720904:MFI720904 MPC720904:MPE720904 MYY720904:MZA720904 NIU720904:NIW720904 NSQ720904:NSS720904 OCM720904:OCO720904 OMI720904:OMK720904 OWE720904:OWG720904 PGA720904:PGC720904 PPW720904:PPY720904 PZS720904:PZU720904 QJO720904:QJQ720904 QTK720904:QTM720904 RDG720904:RDI720904 RNC720904:RNE720904 RWY720904:RXA720904 SGU720904:SGW720904 SQQ720904:SQS720904 TAM720904:TAO720904 TKI720904:TKK720904 TUE720904:TUG720904 UEA720904:UEC720904 UNW720904:UNY720904 UXS720904:UXU720904 VHO720904:VHQ720904 VRK720904:VRM720904 WBG720904:WBI720904 WLC720904:WLE720904 WUY720904:WVA720904 M786440:O786440 IM786440:IO786440 SI786440:SK786440 ACE786440:ACG786440 AMA786440:AMC786440 AVW786440:AVY786440 BFS786440:BFU786440 BPO786440:BPQ786440 BZK786440:BZM786440 CJG786440:CJI786440 CTC786440:CTE786440 DCY786440:DDA786440 DMU786440:DMW786440 DWQ786440:DWS786440 EGM786440:EGO786440 EQI786440:EQK786440 FAE786440:FAG786440 FKA786440:FKC786440 FTW786440:FTY786440 GDS786440:GDU786440 GNO786440:GNQ786440 GXK786440:GXM786440 HHG786440:HHI786440 HRC786440:HRE786440 IAY786440:IBA786440 IKU786440:IKW786440 IUQ786440:IUS786440 JEM786440:JEO786440 JOI786440:JOK786440 JYE786440:JYG786440 KIA786440:KIC786440 KRW786440:KRY786440 LBS786440:LBU786440 LLO786440:LLQ786440 LVK786440:LVM786440 MFG786440:MFI786440 MPC786440:MPE786440 MYY786440:MZA786440 NIU786440:NIW786440 NSQ786440:NSS786440 OCM786440:OCO786440 OMI786440:OMK786440 OWE786440:OWG786440 PGA786440:PGC786440 PPW786440:PPY786440 PZS786440:PZU786440 QJO786440:QJQ786440 QTK786440:QTM786440 RDG786440:RDI786440 RNC786440:RNE786440 RWY786440:RXA786440 SGU786440:SGW786440 SQQ786440:SQS786440 TAM786440:TAO786440 TKI786440:TKK786440 TUE786440:TUG786440 UEA786440:UEC786440 UNW786440:UNY786440 UXS786440:UXU786440 VHO786440:VHQ786440 VRK786440:VRM786440 WBG786440:WBI786440 WLC786440:WLE786440 WUY786440:WVA786440 M851976:O851976 IM851976:IO851976 SI851976:SK851976 ACE851976:ACG851976 AMA851976:AMC851976 AVW851976:AVY851976 BFS851976:BFU851976 BPO851976:BPQ851976 BZK851976:BZM851976 CJG851976:CJI851976 CTC851976:CTE851976 DCY851976:DDA851976 DMU851976:DMW851976 DWQ851976:DWS851976 EGM851976:EGO851976 EQI851976:EQK851976 FAE851976:FAG851976 FKA851976:FKC851976 FTW851976:FTY851976 GDS851976:GDU851976 GNO851976:GNQ851976 GXK851976:GXM851976 HHG851976:HHI851976 HRC851976:HRE851976 IAY851976:IBA851976 IKU851976:IKW851976 IUQ851976:IUS851976 JEM851976:JEO851976 JOI851976:JOK851976 JYE851976:JYG851976 KIA851976:KIC851976 KRW851976:KRY851976 LBS851976:LBU851976 LLO851976:LLQ851976 LVK851976:LVM851976 MFG851976:MFI851976 MPC851976:MPE851976 MYY851976:MZA851976 NIU851976:NIW851976 NSQ851976:NSS851976 OCM851976:OCO851976 OMI851976:OMK851976 OWE851976:OWG851976 PGA851976:PGC851976 PPW851976:PPY851976 PZS851976:PZU851976 QJO851976:QJQ851976 QTK851976:QTM851976 RDG851976:RDI851976 RNC851976:RNE851976 RWY851976:RXA851976 SGU851976:SGW851976 SQQ851976:SQS851976 TAM851976:TAO851976 TKI851976:TKK851976 TUE851976:TUG851976 UEA851976:UEC851976 UNW851976:UNY851976 UXS851976:UXU851976 VHO851976:VHQ851976 VRK851976:VRM851976 WBG851976:WBI851976 WLC851976:WLE851976 WUY851976:WVA851976 M917512:O917512 IM917512:IO917512 SI917512:SK917512 ACE917512:ACG917512 AMA917512:AMC917512 AVW917512:AVY917512 BFS917512:BFU917512 BPO917512:BPQ917512 BZK917512:BZM917512 CJG917512:CJI917512 CTC917512:CTE917512 DCY917512:DDA917512 DMU917512:DMW917512 DWQ917512:DWS917512 EGM917512:EGO917512 EQI917512:EQK917512 FAE917512:FAG917512 FKA917512:FKC917512 FTW917512:FTY917512 GDS917512:GDU917512 GNO917512:GNQ917512 GXK917512:GXM917512 HHG917512:HHI917512 HRC917512:HRE917512 IAY917512:IBA917512 IKU917512:IKW917512 IUQ917512:IUS917512 JEM917512:JEO917512 JOI917512:JOK917512 JYE917512:JYG917512 KIA917512:KIC917512 KRW917512:KRY917512 LBS917512:LBU917512 LLO917512:LLQ917512 LVK917512:LVM917512 MFG917512:MFI917512 MPC917512:MPE917512 MYY917512:MZA917512 NIU917512:NIW917512 NSQ917512:NSS917512 OCM917512:OCO917512 OMI917512:OMK917512 OWE917512:OWG917512 PGA917512:PGC917512 PPW917512:PPY917512 PZS917512:PZU917512 QJO917512:QJQ917512 QTK917512:QTM917512 RDG917512:RDI917512 RNC917512:RNE917512 RWY917512:RXA917512 SGU917512:SGW917512 SQQ917512:SQS917512 TAM917512:TAO917512 TKI917512:TKK917512 TUE917512:TUG917512 UEA917512:UEC917512 UNW917512:UNY917512 UXS917512:UXU917512 VHO917512:VHQ917512 VRK917512:VRM917512 WBG917512:WBI917512 WLC917512:WLE917512 WUY917512:WVA917512 M983048:O983048 IM983048:IO983048 SI983048:SK983048 ACE983048:ACG983048 AMA983048:AMC983048 AVW983048:AVY983048 BFS983048:BFU983048 BPO983048:BPQ983048 BZK983048:BZM983048 CJG983048:CJI983048 CTC983048:CTE983048 DCY983048:DDA983048 DMU983048:DMW983048 DWQ983048:DWS983048 EGM983048:EGO983048 EQI983048:EQK983048 FAE983048:FAG983048 FKA983048:FKC983048 FTW983048:FTY983048 GDS983048:GDU983048 GNO983048:GNQ983048 GXK983048:GXM983048 HHG983048:HHI983048 HRC983048:HRE983048 IAY983048:IBA983048 IKU983048:IKW983048 IUQ983048:IUS983048 JEM983048:JEO983048 JOI983048:JOK983048 JYE983048:JYG983048 KIA983048:KIC983048 KRW983048:KRY983048 LBS983048:LBU983048 LLO983048:LLQ983048 LVK983048:LVM983048 MFG983048:MFI983048 MPC983048:MPE983048 MYY983048:MZA983048 NIU983048:NIW983048 NSQ983048:NSS983048 OCM983048:OCO983048 OMI983048:OMK983048 OWE983048:OWG983048 PGA983048:PGC983048 PPW983048:PPY983048 PZS983048:PZU983048 QJO983048:QJQ983048 QTK983048:QTM983048 RDG983048:RDI983048 RNC983048:RNE983048 RWY983048:RXA983048 SGU983048:SGW983048 SQQ983048:SQS983048 TAM983048:TAO983048 TKI983048:TKK983048 TUE983048:TUG983048 UEA983048:UEC983048 UNW983048:UNY983048 UXS983048:UXU983048 VHO983048:VHQ983048 VRK983048:VRM983048 WBG983048:WBI983048 WLC983048:WLE983048 WUY983048:WVA983048 G7:I10 IG7:II10 SC7:SE10 ABY7:ACA10 ALU7:ALW10 AVQ7:AVS10 BFM7:BFO10 BPI7:BPK10 BZE7:BZG10 CJA7:CJC10 CSW7:CSY10 DCS7:DCU10 DMO7:DMQ10 DWK7:DWM10 EGG7:EGI10 EQC7:EQE10 EZY7:FAA10 FJU7:FJW10 FTQ7:FTS10 GDM7:GDO10 GNI7:GNK10 GXE7:GXG10 HHA7:HHC10 HQW7:HQY10 IAS7:IAU10 IKO7:IKQ10 IUK7:IUM10 JEG7:JEI10 JOC7:JOE10 JXY7:JYA10 KHU7:KHW10 KRQ7:KRS10 LBM7:LBO10 LLI7:LLK10 LVE7:LVG10 MFA7:MFC10 MOW7:MOY10 MYS7:MYU10 NIO7:NIQ10 NSK7:NSM10 OCG7:OCI10 OMC7:OME10 OVY7:OWA10 PFU7:PFW10 PPQ7:PPS10 PZM7:PZO10 QJI7:QJK10 QTE7:QTG10 RDA7:RDC10 RMW7:RMY10 RWS7:RWU10 SGO7:SGQ10 SQK7:SQM10 TAG7:TAI10 TKC7:TKE10 TTY7:TUA10 UDU7:UDW10 UNQ7:UNS10 UXM7:UXO10 VHI7:VHK10 VRE7:VRG10 WBA7:WBC10 WKW7:WKY10 WUS7:WUU10 G65547:I65550 IG65547:II65550 SC65547:SE65550 ABY65547:ACA65550 ALU65547:ALW65550 AVQ65547:AVS65550 BFM65547:BFO65550 BPI65547:BPK65550 BZE65547:BZG65550 CJA65547:CJC65550 CSW65547:CSY65550 DCS65547:DCU65550 DMO65547:DMQ65550 DWK65547:DWM65550 EGG65547:EGI65550 EQC65547:EQE65550 EZY65547:FAA65550 FJU65547:FJW65550 FTQ65547:FTS65550 GDM65547:GDO65550 GNI65547:GNK65550 GXE65547:GXG65550 HHA65547:HHC65550 HQW65547:HQY65550 IAS65547:IAU65550 IKO65547:IKQ65550 IUK65547:IUM65550 JEG65547:JEI65550 JOC65547:JOE65550 JXY65547:JYA65550 KHU65547:KHW65550 KRQ65547:KRS65550 LBM65547:LBO65550 LLI65547:LLK65550 LVE65547:LVG65550 MFA65547:MFC65550 MOW65547:MOY65550 MYS65547:MYU65550 NIO65547:NIQ65550 NSK65547:NSM65550 OCG65547:OCI65550 OMC65547:OME65550 OVY65547:OWA65550 PFU65547:PFW65550 PPQ65547:PPS65550 PZM65547:PZO65550 QJI65547:QJK65550 QTE65547:QTG65550 RDA65547:RDC65550 RMW65547:RMY65550 RWS65547:RWU65550 SGO65547:SGQ65550 SQK65547:SQM65550 TAG65547:TAI65550 TKC65547:TKE65550 TTY65547:TUA65550 UDU65547:UDW65550 UNQ65547:UNS65550 UXM65547:UXO65550 VHI65547:VHK65550 VRE65547:VRG65550 WBA65547:WBC65550 WKW65547:WKY65550 WUS65547:WUU65550 G131083:I131086 IG131083:II131086 SC131083:SE131086 ABY131083:ACA131086 ALU131083:ALW131086 AVQ131083:AVS131086 BFM131083:BFO131086 BPI131083:BPK131086 BZE131083:BZG131086 CJA131083:CJC131086 CSW131083:CSY131086 DCS131083:DCU131086 DMO131083:DMQ131086 DWK131083:DWM131086 EGG131083:EGI131086 EQC131083:EQE131086 EZY131083:FAA131086 FJU131083:FJW131086 FTQ131083:FTS131086 GDM131083:GDO131086 GNI131083:GNK131086 GXE131083:GXG131086 HHA131083:HHC131086 HQW131083:HQY131086 IAS131083:IAU131086 IKO131083:IKQ131086 IUK131083:IUM131086 JEG131083:JEI131086 JOC131083:JOE131086 JXY131083:JYA131086 KHU131083:KHW131086 KRQ131083:KRS131086 LBM131083:LBO131086 LLI131083:LLK131086 LVE131083:LVG131086 MFA131083:MFC131086 MOW131083:MOY131086 MYS131083:MYU131086 NIO131083:NIQ131086 NSK131083:NSM131086 OCG131083:OCI131086 OMC131083:OME131086 OVY131083:OWA131086 PFU131083:PFW131086 PPQ131083:PPS131086 PZM131083:PZO131086 QJI131083:QJK131086 QTE131083:QTG131086 RDA131083:RDC131086 RMW131083:RMY131086 RWS131083:RWU131086 SGO131083:SGQ131086 SQK131083:SQM131086 TAG131083:TAI131086 TKC131083:TKE131086 TTY131083:TUA131086 UDU131083:UDW131086 UNQ131083:UNS131086 UXM131083:UXO131086 VHI131083:VHK131086 VRE131083:VRG131086 WBA131083:WBC131086 WKW131083:WKY131086 WUS131083:WUU131086 G196619:I196622 IG196619:II196622 SC196619:SE196622 ABY196619:ACA196622 ALU196619:ALW196622 AVQ196619:AVS196622 BFM196619:BFO196622 BPI196619:BPK196622 BZE196619:BZG196622 CJA196619:CJC196622 CSW196619:CSY196622 DCS196619:DCU196622 DMO196619:DMQ196622 DWK196619:DWM196622 EGG196619:EGI196622 EQC196619:EQE196622 EZY196619:FAA196622 FJU196619:FJW196622 FTQ196619:FTS196622 GDM196619:GDO196622 GNI196619:GNK196622 GXE196619:GXG196622 HHA196619:HHC196622 HQW196619:HQY196622 IAS196619:IAU196622 IKO196619:IKQ196622 IUK196619:IUM196622 JEG196619:JEI196622 JOC196619:JOE196622 JXY196619:JYA196622 KHU196619:KHW196622 KRQ196619:KRS196622 LBM196619:LBO196622 LLI196619:LLK196622 LVE196619:LVG196622 MFA196619:MFC196622 MOW196619:MOY196622 MYS196619:MYU196622 NIO196619:NIQ196622 NSK196619:NSM196622 OCG196619:OCI196622 OMC196619:OME196622 OVY196619:OWA196622 PFU196619:PFW196622 PPQ196619:PPS196622 PZM196619:PZO196622 QJI196619:QJK196622 QTE196619:QTG196622 RDA196619:RDC196622 RMW196619:RMY196622 RWS196619:RWU196622 SGO196619:SGQ196622 SQK196619:SQM196622 TAG196619:TAI196622 TKC196619:TKE196622 TTY196619:TUA196622 UDU196619:UDW196622 UNQ196619:UNS196622 UXM196619:UXO196622 VHI196619:VHK196622 VRE196619:VRG196622 WBA196619:WBC196622 WKW196619:WKY196622 WUS196619:WUU196622 G262155:I262158 IG262155:II262158 SC262155:SE262158 ABY262155:ACA262158 ALU262155:ALW262158 AVQ262155:AVS262158 BFM262155:BFO262158 BPI262155:BPK262158 BZE262155:BZG262158 CJA262155:CJC262158 CSW262155:CSY262158 DCS262155:DCU262158 DMO262155:DMQ262158 DWK262155:DWM262158 EGG262155:EGI262158 EQC262155:EQE262158 EZY262155:FAA262158 FJU262155:FJW262158 FTQ262155:FTS262158 GDM262155:GDO262158 GNI262155:GNK262158 GXE262155:GXG262158 HHA262155:HHC262158 HQW262155:HQY262158 IAS262155:IAU262158 IKO262155:IKQ262158 IUK262155:IUM262158 JEG262155:JEI262158 JOC262155:JOE262158 JXY262155:JYA262158 KHU262155:KHW262158 KRQ262155:KRS262158 LBM262155:LBO262158 LLI262155:LLK262158 LVE262155:LVG262158 MFA262155:MFC262158 MOW262155:MOY262158 MYS262155:MYU262158 NIO262155:NIQ262158 NSK262155:NSM262158 OCG262155:OCI262158 OMC262155:OME262158 OVY262155:OWA262158 PFU262155:PFW262158 PPQ262155:PPS262158 PZM262155:PZO262158 QJI262155:QJK262158 QTE262155:QTG262158 RDA262155:RDC262158 RMW262155:RMY262158 RWS262155:RWU262158 SGO262155:SGQ262158 SQK262155:SQM262158 TAG262155:TAI262158 TKC262155:TKE262158 TTY262155:TUA262158 UDU262155:UDW262158 UNQ262155:UNS262158 UXM262155:UXO262158 VHI262155:VHK262158 VRE262155:VRG262158 WBA262155:WBC262158 WKW262155:WKY262158 WUS262155:WUU262158 G327691:I327694 IG327691:II327694 SC327691:SE327694 ABY327691:ACA327694 ALU327691:ALW327694 AVQ327691:AVS327694 BFM327691:BFO327694 BPI327691:BPK327694 BZE327691:BZG327694 CJA327691:CJC327694 CSW327691:CSY327694 DCS327691:DCU327694 DMO327691:DMQ327694 DWK327691:DWM327694 EGG327691:EGI327694 EQC327691:EQE327694 EZY327691:FAA327694 FJU327691:FJW327694 FTQ327691:FTS327694 GDM327691:GDO327694 GNI327691:GNK327694 GXE327691:GXG327694 HHA327691:HHC327694 HQW327691:HQY327694 IAS327691:IAU327694 IKO327691:IKQ327694 IUK327691:IUM327694 JEG327691:JEI327694 JOC327691:JOE327694 JXY327691:JYA327694 KHU327691:KHW327694 KRQ327691:KRS327694 LBM327691:LBO327694 LLI327691:LLK327694 LVE327691:LVG327694 MFA327691:MFC327694 MOW327691:MOY327694 MYS327691:MYU327694 NIO327691:NIQ327694 NSK327691:NSM327694 OCG327691:OCI327694 OMC327691:OME327694 OVY327691:OWA327694 PFU327691:PFW327694 PPQ327691:PPS327694 PZM327691:PZO327694 QJI327691:QJK327694 QTE327691:QTG327694 RDA327691:RDC327694 RMW327691:RMY327694 RWS327691:RWU327694 SGO327691:SGQ327694 SQK327691:SQM327694 TAG327691:TAI327694 TKC327691:TKE327694 TTY327691:TUA327694 UDU327691:UDW327694 UNQ327691:UNS327694 UXM327691:UXO327694 VHI327691:VHK327694 VRE327691:VRG327694 WBA327691:WBC327694 WKW327691:WKY327694 WUS327691:WUU327694 G393227:I393230 IG393227:II393230 SC393227:SE393230 ABY393227:ACA393230 ALU393227:ALW393230 AVQ393227:AVS393230 BFM393227:BFO393230 BPI393227:BPK393230 BZE393227:BZG393230 CJA393227:CJC393230 CSW393227:CSY393230 DCS393227:DCU393230 DMO393227:DMQ393230 DWK393227:DWM393230 EGG393227:EGI393230 EQC393227:EQE393230 EZY393227:FAA393230 FJU393227:FJW393230 FTQ393227:FTS393230 GDM393227:GDO393230 GNI393227:GNK393230 GXE393227:GXG393230 HHA393227:HHC393230 HQW393227:HQY393230 IAS393227:IAU393230 IKO393227:IKQ393230 IUK393227:IUM393230 JEG393227:JEI393230 JOC393227:JOE393230 JXY393227:JYA393230 KHU393227:KHW393230 KRQ393227:KRS393230 LBM393227:LBO393230 LLI393227:LLK393230 LVE393227:LVG393230 MFA393227:MFC393230 MOW393227:MOY393230 MYS393227:MYU393230 NIO393227:NIQ393230 NSK393227:NSM393230 OCG393227:OCI393230 OMC393227:OME393230 OVY393227:OWA393230 PFU393227:PFW393230 PPQ393227:PPS393230 PZM393227:PZO393230 QJI393227:QJK393230 QTE393227:QTG393230 RDA393227:RDC393230 RMW393227:RMY393230 RWS393227:RWU393230 SGO393227:SGQ393230 SQK393227:SQM393230 TAG393227:TAI393230 TKC393227:TKE393230 TTY393227:TUA393230 UDU393227:UDW393230 UNQ393227:UNS393230 UXM393227:UXO393230 VHI393227:VHK393230 VRE393227:VRG393230 WBA393227:WBC393230 WKW393227:WKY393230 WUS393227:WUU393230 G458763:I458766 IG458763:II458766 SC458763:SE458766 ABY458763:ACA458766 ALU458763:ALW458766 AVQ458763:AVS458766 BFM458763:BFO458766 BPI458763:BPK458766 BZE458763:BZG458766 CJA458763:CJC458766 CSW458763:CSY458766 DCS458763:DCU458766 DMO458763:DMQ458766 DWK458763:DWM458766 EGG458763:EGI458766 EQC458763:EQE458766 EZY458763:FAA458766 FJU458763:FJW458766 FTQ458763:FTS458766 GDM458763:GDO458766 GNI458763:GNK458766 GXE458763:GXG458766 HHA458763:HHC458766 HQW458763:HQY458766 IAS458763:IAU458766 IKO458763:IKQ458766 IUK458763:IUM458766 JEG458763:JEI458766 JOC458763:JOE458766 JXY458763:JYA458766 KHU458763:KHW458766 KRQ458763:KRS458766 LBM458763:LBO458766 LLI458763:LLK458766 LVE458763:LVG458766 MFA458763:MFC458766 MOW458763:MOY458766 MYS458763:MYU458766 NIO458763:NIQ458766 NSK458763:NSM458766 OCG458763:OCI458766 OMC458763:OME458766 OVY458763:OWA458766 PFU458763:PFW458766 PPQ458763:PPS458766 PZM458763:PZO458766 QJI458763:QJK458766 QTE458763:QTG458766 RDA458763:RDC458766 RMW458763:RMY458766 RWS458763:RWU458766 SGO458763:SGQ458766 SQK458763:SQM458766 TAG458763:TAI458766 TKC458763:TKE458766 TTY458763:TUA458766 UDU458763:UDW458766 UNQ458763:UNS458766 UXM458763:UXO458766 VHI458763:VHK458766 VRE458763:VRG458766 WBA458763:WBC458766 WKW458763:WKY458766 WUS458763:WUU458766 G524299:I524302 IG524299:II524302 SC524299:SE524302 ABY524299:ACA524302 ALU524299:ALW524302 AVQ524299:AVS524302 BFM524299:BFO524302 BPI524299:BPK524302 BZE524299:BZG524302 CJA524299:CJC524302 CSW524299:CSY524302 DCS524299:DCU524302 DMO524299:DMQ524302 DWK524299:DWM524302 EGG524299:EGI524302 EQC524299:EQE524302 EZY524299:FAA524302 FJU524299:FJW524302 FTQ524299:FTS524302 GDM524299:GDO524302 GNI524299:GNK524302 GXE524299:GXG524302 HHA524299:HHC524302 HQW524299:HQY524302 IAS524299:IAU524302 IKO524299:IKQ524302 IUK524299:IUM524302 JEG524299:JEI524302 JOC524299:JOE524302 JXY524299:JYA524302 KHU524299:KHW524302 KRQ524299:KRS524302 LBM524299:LBO524302 LLI524299:LLK524302 LVE524299:LVG524302 MFA524299:MFC524302 MOW524299:MOY524302 MYS524299:MYU524302 NIO524299:NIQ524302 NSK524299:NSM524302 OCG524299:OCI524302 OMC524299:OME524302 OVY524299:OWA524302 PFU524299:PFW524302 PPQ524299:PPS524302 PZM524299:PZO524302 QJI524299:QJK524302 QTE524299:QTG524302 RDA524299:RDC524302 RMW524299:RMY524302 RWS524299:RWU524302 SGO524299:SGQ524302 SQK524299:SQM524302 TAG524299:TAI524302 TKC524299:TKE524302 TTY524299:TUA524302 UDU524299:UDW524302 UNQ524299:UNS524302 UXM524299:UXO524302 VHI524299:VHK524302 VRE524299:VRG524302 WBA524299:WBC524302 WKW524299:WKY524302 WUS524299:WUU524302 G589835:I589838 IG589835:II589838 SC589835:SE589838 ABY589835:ACA589838 ALU589835:ALW589838 AVQ589835:AVS589838 BFM589835:BFO589838 BPI589835:BPK589838 BZE589835:BZG589838 CJA589835:CJC589838 CSW589835:CSY589838 DCS589835:DCU589838 DMO589835:DMQ589838 DWK589835:DWM589838 EGG589835:EGI589838 EQC589835:EQE589838 EZY589835:FAA589838 FJU589835:FJW589838 FTQ589835:FTS589838 GDM589835:GDO589838 GNI589835:GNK589838 GXE589835:GXG589838 HHA589835:HHC589838 HQW589835:HQY589838 IAS589835:IAU589838 IKO589835:IKQ589838 IUK589835:IUM589838 JEG589835:JEI589838 JOC589835:JOE589838 JXY589835:JYA589838 KHU589835:KHW589838 KRQ589835:KRS589838 LBM589835:LBO589838 LLI589835:LLK589838 LVE589835:LVG589838 MFA589835:MFC589838 MOW589835:MOY589838 MYS589835:MYU589838 NIO589835:NIQ589838 NSK589835:NSM589838 OCG589835:OCI589838 OMC589835:OME589838 OVY589835:OWA589838 PFU589835:PFW589838 PPQ589835:PPS589838 PZM589835:PZO589838 QJI589835:QJK589838 QTE589835:QTG589838 RDA589835:RDC589838 RMW589835:RMY589838 RWS589835:RWU589838 SGO589835:SGQ589838 SQK589835:SQM589838 TAG589835:TAI589838 TKC589835:TKE589838 TTY589835:TUA589838 UDU589835:UDW589838 UNQ589835:UNS589838 UXM589835:UXO589838 VHI589835:VHK589838 VRE589835:VRG589838 WBA589835:WBC589838 WKW589835:WKY589838 WUS589835:WUU589838 G655371:I655374 IG655371:II655374 SC655371:SE655374 ABY655371:ACA655374 ALU655371:ALW655374 AVQ655371:AVS655374 BFM655371:BFO655374 BPI655371:BPK655374 BZE655371:BZG655374 CJA655371:CJC655374 CSW655371:CSY655374 DCS655371:DCU655374 DMO655371:DMQ655374 DWK655371:DWM655374 EGG655371:EGI655374 EQC655371:EQE655374 EZY655371:FAA655374 FJU655371:FJW655374 FTQ655371:FTS655374 GDM655371:GDO655374 GNI655371:GNK655374 GXE655371:GXG655374 HHA655371:HHC655374 HQW655371:HQY655374 IAS655371:IAU655374 IKO655371:IKQ655374 IUK655371:IUM655374 JEG655371:JEI655374 JOC655371:JOE655374 JXY655371:JYA655374 KHU655371:KHW655374 KRQ655371:KRS655374 LBM655371:LBO655374 LLI655371:LLK655374 LVE655371:LVG655374 MFA655371:MFC655374 MOW655371:MOY655374 MYS655371:MYU655374 NIO655371:NIQ655374 NSK655371:NSM655374 OCG655371:OCI655374 OMC655371:OME655374 OVY655371:OWA655374 PFU655371:PFW655374 PPQ655371:PPS655374 PZM655371:PZO655374 QJI655371:QJK655374 QTE655371:QTG655374 RDA655371:RDC655374 RMW655371:RMY655374 RWS655371:RWU655374 SGO655371:SGQ655374 SQK655371:SQM655374 TAG655371:TAI655374 TKC655371:TKE655374 TTY655371:TUA655374 UDU655371:UDW655374 UNQ655371:UNS655374 UXM655371:UXO655374 VHI655371:VHK655374 VRE655371:VRG655374 WBA655371:WBC655374 WKW655371:WKY655374 WUS655371:WUU655374 G720907:I720910 IG720907:II720910 SC720907:SE720910 ABY720907:ACA720910 ALU720907:ALW720910 AVQ720907:AVS720910 BFM720907:BFO720910 BPI720907:BPK720910 BZE720907:BZG720910 CJA720907:CJC720910 CSW720907:CSY720910 DCS720907:DCU720910 DMO720907:DMQ720910 DWK720907:DWM720910 EGG720907:EGI720910 EQC720907:EQE720910 EZY720907:FAA720910 FJU720907:FJW720910 FTQ720907:FTS720910 GDM720907:GDO720910 GNI720907:GNK720910 GXE720907:GXG720910 HHA720907:HHC720910 HQW720907:HQY720910 IAS720907:IAU720910 IKO720907:IKQ720910 IUK720907:IUM720910 JEG720907:JEI720910 JOC720907:JOE720910 JXY720907:JYA720910 KHU720907:KHW720910 KRQ720907:KRS720910 LBM720907:LBO720910 LLI720907:LLK720910 LVE720907:LVG720910 MFA720907:MFC720910 MOW720907:MOY720910 MYS720907:MYU720910 NIO720907:NIQ720910 NSK720907:NSM720910 OCG720907:OCI720910 OMC720907:OME720910 OVY720907:OWA720910 PFU720907:PFW720910 PPQ720907:PPS720910 PZM720907:PZO720910 QJI720907:QJK720910 QTE720907:QTG720910 RDA720907:RDC720910 RMW720907:RMY720910 RWS720907:RWU720910 SGO720907:SGQ720910 SQK720907:SQM720910 TAG720907:TAI720910 TKC720907:TKE720910 TTY720907:TUA720910 UDU720907:UDW720910 UNQ720907:UNS720910 UXM720907:UXO720910 VHI720907:VHK720910 VRE720907:VRG720910 WBA720907:WBC720910 WKW720907:WKY720910 WUS720907:WUU720910 G786443:I786446 IG786443:II786446 SC786443:SE786446 ABY786443:ACA786446 ALU786443:ALW786446 AVQ786443:AVS786446 BFM786443:BFO786446 BPI786443:BPK786446 BZE786443:BZG786446 CJA786443:CJC786446 CSW786443:CSY786446 DCS786443:DCU786446 DMO786443:DMQ786446 DWK786443:DWM786446 EGG786443:EGI786446 EQC786443:EQE786446 EZY786443:FAA786446 FJU786443:FJW786446 FTQ786443:FTS786446 GDM786443:GDO786446 GNI786443:GNK786446 GXE786443:GXG786446 HHA786443:HHC786446 HQW786443:HQY786446 IAS786443:IAU786446 IKO786443:IKQ786446 IUK786443:IUM786446 JEG786443:JEI786446 JOC786443:JOE786446 JXY786443:JYA786446 KHU786443:KHW786446 KRQ786443:KRS786446 LBM786443:LBO786446 LLI786443:LLK786446 LVE786443:LVG786446 MFA786443:MFC786446 MOW786443:MOY786446 MYS786443:MYU786446 NIO786443:NIQ786446 NSK786443:NSM786446 OCG786443:OCI786446 OMC786443:OME786446 OVY786443:OWA786446 PFU786443:PFW786446 PPQ786443:PPS786446 PZM786443:PZO786446 QJI786443:QJK786446 QTE786443:QTG786446 RDA786443:RDC786446 RMW786443:RMY786446 RWS786443:RWU786446 SGO786443:SGQ786446 SQK786443:SQM786446 TAG786443:TAI786446 TKC786443:TKE786446 TTY786443:TUA786446 UDU786443:UDW786446 UNQ786443:UNS786446 UXM786443:UXO786446 VHI786443:VHK786446 VRE786443:VRG786446 WBA786443:WBC786446 WKW786443:WKY786446 WUS786443:WUU786446 G851979:I851982 IG851979:II851982 SC851979:SE851982 ABY851979:ACA851982 ALU851979:ALW851982 AVQ851979:AVS851982 BFM851979:BFO851982 BPI851979:BPK851982 BZE851979:BZG851982 CJA851979:CJC851982 CSW851979:CSY851982 DCS851979:DCU851982 DMO851979:DMQ851982 DWK851979:DWM851982 EGG851979:EGI851982 EQC851979:EQE851982 EZY851979:FAA851982 FJU851979:FJW851982 FTQ851979:FTS851982 GDM851979:GDO851982 GNI851979:GNK851982 GXE851979:GXG851982 HHA851979:HHC851982 HQW851979:HQY851982 IAS851979:IAU851982 IKO851979:IKQ851982 IUK851979:IUM851982 JEG851979:JEI851982 JOC851979:JOE851982 JXY851979:JYA851982 KHU851979:KHW851982 KRQ851979:KRS851982 LBM851979:LBO851982 LLI851979:LLK851982 LVE851979:LVG851982 MFA851979:MFC851982 MOW851979:MOY851982 MYS851979:MYU851982 NIO851979:NIQ851982 NSK851979:NSM851982 OCG851979:OCI851982 OMC851979:OME851982 OVY851979:OWA851982 PFU851979:PFW851982 PPQ851979:PPS851982 PZM851979:PZO851982 QJI851979:QJK851982 QTE851979:QTG851982 RDA851979:RDC851982 RMW851979:RMY851982 RWS851979:RWU851982 SGO851979:SGQ851982 SQK851979:SQM851982 TAG851979:TAI851982 TKC851979:TKE851982 TTY851979:TUA851982 UDU851979:UDW851982 UNQ851979:UNS851982 UXM851979:UXO851982 VHI851979:VHK851982 VRE851979:VRG851982 WBA851979:WBC851982 WKW851979:WKY851982 WUS851979:WUU851982 G917515:I917518 IG917515:II917518 SC917515:SE917518 ABY917515:ACA917518 ALU917515:ALW917518 AVQ917515:AVS917518 BFM917515:BFO917518 BPI917515:BPK917518 BZE917515:BZG917518 CJA917515:CJC917518 CSW917515:CSY917518 DCS917515:DCU917518 DMO917515:DMQ917518 DWK917515:DWM917518 EGG917515:EGI917518 EQC917515:EQE917518 EZY917515:FAA917518 FJU917515:FJW917518 FTQ917515:FTS917518 GDM917515:GDO917518 GNI917515:GNK917518 GXE917515:GXG917518 HHA917515:HHC917518 HQW917515:HQY917518 IAS917515:IAU917518 IKO917515:IKQ917518 IUK917515:IUM917518 JEG917515:JEI917518 JOC917515:JOE917518 JXY917515:JYA917518 KHU917515:KHW917518 KRQ917515:KRS917518 LBM917515:LBO917518 LLI917515:LLK917518 LVE917515:LVG917518 MFA917515:MFC917518 MOW917515:MOY917518 MYS917515:MYU917518 NIO917515:NIQ917518 NSK917515:NSM917518 OCG917515:OCI917518 OMC917515:OME917518 OVY917515:OWA917518 PFU917515:PFW917518 PPQ917515:PPS917518 PZM917515:PZO917518 QJI917515:QJK917518 QTE917515:QTG917518 RDA917515:RDC917518 RMW917515:RMY917518 RWS917515:RWU917518 SGO917515:SGQ917518 SQK917515:SQM917518 TAG917515:TAI917518 TKC917515:TKE917518 TTY917515:TUA917518 UDU917515:UDW917518 UNQ917515:UNS917518 UXM917515:UXO917518 VHI917515:VHK917518 VRE917515:VRG917518 WBA917515:WBC917518 WKW917515:WKY917518 WUS917515:WUU917518 G983051:I983054 IG983051:II983054 SC983051:SE983054 ABY983051:ACA983054 ALU983051:ALW983054 AVQ983051:AVS983054 BFM983051:BFO983054 BPI983051:BPK983054 BZE983051:BZG983054 CJA983051:CJC983054 CSW983051:CSY983054 DCS983051:DCU983054 DMO983051:DMQ983054 DWK983051:DWM983054 EGG983051:EGI983054 EQC983051:EQE983054 EZY983051:FAA983054 FJU983051:FJW983054 FTQ983051:FTS983054 GDM983051:GDO983054 GNI983051:GNK983054 GXE983051:GXG983054 HHA983051:HHC983054 HQW983051:HQY983054 IAS983051:IAU983054 IKO983051:IKQ983054 IUK983051:IUM983054 JEG983051:JEI983054 JOC983051:JOE983054 JXY983051:JYA983054 KHU983051:KHW983054 KRQ983051:KRS983054 LBM983051:LBO983054 LLI983051:LLK983054 LVE983051:LVG983054 MFA983051:MFC983054 MOW983051:MOY983054 MYS983051:MYU983054 NIO983051:NIQ983054 NSK983051:NSM983054 OCG983051:OCI983054 OMC983051:OME983054 OVY983051:OWA983054 PFU983051:PFW983054 PPQ983051:PPS983054 PZM983051:PZO983054 QJI983051:QJK983054 QTE983051:QTG983054 RDA983051:RDC983054 RMW983051:RMY983054 RWS983051:RWU983054 SGO983051:SGQ983054 SQK983051:SQM983054 TAG983051:TAI983054 TKC983051:TKE983054 TTY983051:TUA983054 UDU983051:UDW983054 UNQ983051:UNS983054 UXM983051:UXO983054 VHI983051:VHK983054 VRE983051:VRG983054 WBA983051:WBC983054 WKW983051:WKY983054 WUS983051:WUU983054 M7:O10 IM7:IO10 SI7:SK10 ACE7:ACG10 AMA7:AMC10 AVW7:AVY10 BFS7:BFU10 BPO7:BPQ10 BZK7:BZM10 CJG7:CJI10 CTC7:CTE10 DCY7:DDA10 DMU7:DMW10 DWQ7:DWS10 EGM7:EGO10 EQI7:EQK10 FAE7:FAG10 FKA7:FKC10 FTW7:FTY10 GDS7:GDU10 GNO7:GNQ10 GXK7:GXM10 HHG7:HHI10 HRC7:HRE10 IAY7:IBA10 IKU7:IKW10 IUQ7:IUS10 JEM7:JEO10 JOI7:JOK10 JYE7:JYG10 KIA7:KIC10 KRW7:KRY10 LBS7:LBU10 LLO7:LLQ10 LVK7:LVM10 MFG7:MFI10 MPC7:MPE10 MYY7:MZA10 NIU7:NIW10 NSQ7:NSS10 OCM7:OCO10 OMI7:OMK10 OWE7:OWG10 PGA7:PGC10 PPW7:PPY10 PZS7:PZU10 QJO7:QJQ10 QTK7:QTM10 RDG7:RDI10 RNC7:RNE10 RWY7:RXA10 SGU7:SGW10 SQQ7:SQS10 TAM7:TAO10 TKI7:TKK10 TUE7:TUG10 UEA7:UEC10 UNW7:UNY10 UXS7:UXU10 VHO7:VHQ10 VRK7:VRM10 WBG7:WBI10 WLC7:WLE10 WUY7:WVA10 M65547:O65550 IM65547:IO65550 SI65547:SK65550 ACE65547:ACG65550 AMA65547:AMC65550 AVW65547:AVY65550 BFS65547:BFU65550 BPO65547:BPQ65550 BZK65547:BZM65550 CJG65547:CJI65550 CTC65547:CTE65550 DCY65547:DDA65550 DMU65547:DMW65550 DWQ65547:DWS65550 EGM65547:EGO65550 EQI65547:EQK65550 FAE65547:FAG65550 FKA65547:FKC65550 FTW65547:FTY65550 GDS65547:GDU65550 GNO65547:GNQ65550 GXK65547:GXM65550 HHG65547:HHI65550 HRC65547:HRE65550 IAY65547:IBA65550 IKU65547:IKW65550 IUQ65547:IUS65550 JEM65547:JEO65550 JOI65547:JOK65550 JYE65547:JYG65550 KIA65547:KIC65550 KRW65547:KRY65550 LBS65547:LBU65550 LLO65547:LLQ65550 LVK65547:LVM65550 MFG65547:MFI65550 MPC65547:MPE65550 MYY65547:MZA65550 NIU65547:NIW65550 NSQ65547:NSS65550 OCM65547:OCO65550 OMI65547:OMK65550 OWE65547:OWG65550 PGA65547:PGC65550 PPW65547:PPY65550 PZS65547:PZU65550 QJO65547:QJQ65550 QTK65547:QTM65550 RDG65547:RDI65550 RNC65547:RNE65550 RWY65547:RXA65550 SGU65547:SGW65550 SQQ65547:SQS65550 TAM65547:TAO65550 TKI65547:TKK65550 TUE65547:TUG65550 UEA65547:UEC65550 UNW65547:UNY65550 UXS65547:UXU65550 VHO65547:VHQ65550 VRK65547:VRM65550 WBG65547:WBI65550 WLC65547:WLE65550 WUY65547:WVA65550 M131083:O131086 IM131083:IO131086 SI131083:SK131086 ACE131083:ACG131086 AMA131083:AMC131086 AVW131083:AVY131086 BFS131083:BFU131086 BPO131083:BPQ131086 BZK131083:BZM131086 CJG131083:CJI131086 CTC131083:CTE131086 DCY131083:DDA131086 DMU131083:DMW131086 DWQ131083:DWS131086 EGM131083:EGO131086 EQI131083:EQK131086 FAE131083:FAG131086 FKA131083:FKC131086 FTW131083:FTY131086 GDS131083:GDU131086 GNO131083:GNQ131086 GXK131083:GXM131086 HHG131083:HHI131086 HRC131083:HRE131086 IAY131083:IBA131086 IKU131083:IKW131086 IUQ131083:IUS131086 JEM131083:JEO131086 JOI131083:JOK131086 JYE131083:JYG131086 KIA131083:KIC131086 KRW131083:KRY131086 LBS131083:LBU131086 LLO131083:LLQ131086 LVK131083:LVM131086 MFG131083:MFI131086 MPC131083:MPE131086 MYY131083:MZA131086 NIU131083:NIW131086 NSQ131083:NSS131086 OCM131083:OCO131086 OMI131083:OMK131086 OWE131083:OWG131086 PGA131083:PGC131086 PPW131083:PPY131086 PZS131083:PZU131086 QJO131083:QJQ131086 QTK131083:QTM131086 RDG131083:RDI131086 RNC131083:RNE131086 RWY131083:RXA131086 SGU131083:SGW131086 SQQ131083:SQS131086 TAM131083:TAO131086 TKI131083:TKK131086 TUE131083:TUG131086 UEA131083:UEC131086 UNW131083:UNY131086 UXS131083:UXU131086 VHO131083:VHQ131086 VRK131083:VRM131086 WBG131083:WBI131086 WLC131083:WLE131086 WUY131083:WVA131086 M196619:O196622 IM196619:IO196622 SI196619:SK196622 ACE196619:ACG196622 AMA196619:AMC196622 AVW196619:AVY196622 BFS196619:BFU196622 BPO196619:BPQ196622 BZK196619:BZM196622 CJG196619:CJI196622 CTC196619:CTE196622 DCY196619:DDA196622 DMU196619:DMW196622 DWQ196619:DWS196622 EGM196619:EGO196622 EQI196619:EQK196622 FAE196619:FAG196622 FKA196619:FKC196622 FTW196619:FTY196622 GDS196619:GDU196622 GNO196619:GNQ196622 GXK196619:GXM196622 HHG196619:HHI196622 HRC196619:HRE196622 IAY196619:IBA196622 IKU196619:IKW196622 IUQ196619:IUS196622 JEM196619:JEO196622 JOI196619:JOK196622 JYE196619:JYG196622 KIA196619:KIC196622 KRW196619:KRY196622 LBS196619:LBU196622 LLO196619:LLQ196622 LVK196619:LVM196622 MFG196619:MFI196622 MPC196619:MPE196622 MYY196619:MZA196622 NIU196619:NIW196622 NSQ196619:NSS196622 OCM196619:OCO196622 OMI196619:OMK196622 OWE196619:OWG196622 PGA196619:PGC196622 PPW196619:PPY196622 PZS196619:PZU196622 QJO196619:QJQ196622 QTK196619:QTM196622 RDG196619:RDI196622 RNC196619:RNE196622 RWY196619:RXA196622 SGU196619:SGW196622 SQQ196619:SQS196622 TAM196619:TAO196622 TKI196619:TKK196622 TUE196619:TUG196622 UEA196619:UEC196622 UNW196619:UNY196622 UXS196619:UXU196622 VHO196619:VHQ196622 VRK196619:VRM196622 WBG196619:WBI196622 WLC196619:WLE196622 WUY196619:WVA196622 M262155:O262158 IM262155:IO262158 SI262155:SK262158 ACE262155:ACG262158 AMA262155:AMC262158 AVW262155:AVY262158 BFS262155:BFU262158 BPO262155:BPQ262158 BZK262155:BZM262158 CJG262155:CJI262158 CTC262155:CTE262158 DCY262155:DDA262158 DMU262155:DMW262158 DWQ262155:DWS262158 EGM262155:EGO262158 EQI262155:EQK262158 FAE262155:FAG262158 FKA262155:FKC262158 FTW262155:FTY262158 GDS262155:GDU262158 GNO262155:GNQ262158 GXK262155:GXM262158 HHG262155:HHI262158 HRC262155:HRE262158 IAY262155:IBA262158 IKU262155:IKW262158 IUQ262155:IUS262158 JEM262155:JEO262158 JOI262155:JOK262158 JYE262155:JYG262158 KIA262155:KIC262158 KRW262155:KRY262158 LBS262155:LBU262158 LLO262155:LLQ262158 LVK262155:LVM262158 MFG262155:MFI262158 MPC262155:MPE262158 MYY262155:MZA262158 NIU262155:NIW262158 NSQ262155:NSS262158 OCM262155:OCO262158 OMI262155:OMK262158 OWE262155:OWG262158 PGA262155:PGC262158 PPW262155:PPY262158 PZS262155:PZU262158 QJO262155:QJQ262158 QTK262155:QTM262158 RDG262155:RDI262158 RNC262155:RNE262158 RWY262155:RXA262158 SGU262155:SGW262158 SQQ262155:SQS262158 TAM262155:TAO262158 TKI262155:TKK262158 TUE262155:TUG262158 UEA262155:UEC262158 UNW262155:UNY262158 UXS262155:UXU262158 VHO262155:VHQ262158 VRK262155:VRM262158 WBG262155:WBI262158 WLC262155:WLE262158 WUY262155:WVA262158 M327691:O327694 IM327691:IO327694 SI327691:SK327694 ACE327691:ACG327694 AMA327691:AMC327694 AVW327691:AVY327694 BFS327691:BFU327694 BPO327691:BPQ327694 BZK327691:BZM327694 CJG327691:CJI327694 CTC327691:CTE327694 DCY327691:DDA327694 DMU327691:DMW327694 DWQ327691:DWS327694 EGM327691:EGO327694 EQI327691:EQK327694 FAE327691:FAG327694 FKA327691:FKC327694 FTW327691:FTY327694 GDS327691:GDU327694 GNO327691:GNQ327694 GXK327691:GXM327694 HHG327691:HHI327694 HRC327691:HRE327694 IAY327691:IBA327694 IKU327691:IKW327694 IUQ327691:IUS327694 JEM327691:JEO327694 JOI327691:JOK327694 JYE327691:JYG327694 KIA327691:KIC327694 KRW327691:KRY327694 LBS327691:LBU327694 LLO327691:LLQ327694 LVK327691:LVM327694 MFG327691:MFI327694 MPC327691:MPE327694 MYY327691:MZA327694 NIU327691:NIW327694 NSQ327691:NSS327694 OCM327691:OCO327694 OMI327691:OMK327694 OWE327691:OWG327694 PGA327691:PGC327694 PPW327691:PPY327694 PZS327691:PZU327694 QJO327691:QJQ327694 QTK327691:QTM327694 RDG327691:RDI327694 RNC327691:RNE327694 RWY327691:RXA327694 SGU327691:SGW327694 SQQ327691:SQS327694 TAM327691:TAO327694 TKI327691:TKK327694 TUE327691:TUG327694 UEA327691:UEC327694 UNW327691:UNY327694 UXS327691:UXU327694 VHO327691:VHQ327694 VRK327691:VRM327694 WBG327691:WBI327694 WLC327691:WLE327694 WUY327691:WVA327694 M393227:O393230 IM393227:IO393230 SI393227:SK393230 ACE393227:ACG393230 AMA393227:AMC393230 AVW393227:AVY393230 BFS393227:BFU393230 BPO393227:BPQ393230 BZK393227:BZM393230 CJG393227:CJI393230 CTC393227:CTE393230 DCY393227:DDA393230 DMU393227:DMW393230 DWQ393227:DWS393230 EGM393227:EGO393230 EQI393227:EQK393230 FAE393227:FAG393230 FKA393227:FKC393230 FTW393227:FTY393230 GDS393227:GDU393230 GNO393227:GNQ393230 GXK393227:GXM393230 HHG393227:HHI393230 HRC393227:HRE393230 IAY393227:IBA393230 IKU393227:IKW393230 IUQ393227:IUS393230 JEM393227:JEO393230 JOI393227:JOK393230 JYE393227:JYG393230 KIA393227:KIC393230 KRW393227:KRY393230 LBS393227:LBU393230 LLO393227:LLQ393230 LVK393227:LVM393230 MFG393227:MFI393230 MPC393227:MPE393230 MYY393227:MZA393230 NIU393227:NIW393230 NSQ393227:NSS393230 OCM393227:OCO393230 OMI393227:OMK393230 OWE393227:OWG393230 PGA393227:PGC393230 PPW393227:PPY393230 PZS393227:PZU393230 QJO393227:QJQ393230 QTK393227:QTM393230 RDG393227:RDI393230 RNC393227:RNE393230 RWY393227:RXA393230 SGU393227:SGW393230 SQQ393227:SQS393230 TAM393227:TAO393230 TKI393227:TKK393230 TUE393227:TUG393230 UEA393227:UEC393230 UNW393227:UNY393230 UXS393227:UXU393230 VHO393227:VHQ393230 VRK393227:VRM393230 WBG393227:WBI393230 WLC393227:WLE393230 WUY393227:WVA393230 M458763:O458766 IM458763:IO458766 SI458763:SK458766 ACE458763:ACG458766 AMA458763:AMC458766 AVW458763:AVY458766 BFS458763:BFU458766 BPO458763:BPQ458766 BZK458763:BZM458766 CJG458763:CJI458766 CTC458763:CTE458766 DCY458763:DDA458766 DMU458763:DMW458766 DWQ458763:DWS458766 EGM458763:EGO458766 EQI458763:EQK458766 FAE458763:FAG458766 FKA458763:FKC458766 FTW458763:FTY458766 GDS458763:GDU458766 GNO458763:GNQ458766 GXK458763:GXM458766 HHG458763:HHI458766 HRC458763:HRE458766 IAY458763:IBA458766 IKU458763:IKW458766 IUQ458763:IUS458766 JEM458763:JEO458766 JOI458763:JOK458766 JYE458763:JYG458766 KIA458763:KIC458766 KRW458763:KRY458766 LBS458763:LBU458766 LLO458763:LLQ458766 LVK458763:LVM458766 MFG458763:MFI458766 MPC458763:MPE458766 MYY458763:MZA458766 NIU458763:NIW458766 NSQ458763:NSS458766 OCM458763:OCO458766 OMI458763:OMK458766 OWE458763:OWG458766 PGA458763:PGC458766 PPW458763:PPY458766 PZS458763:PZU458766 QJO458763:QJQ458766 QTK458763:QTM458766 RDG458763:RDI458766 RNC458763:RNE458766 RWY458763:RXA458766 SGU458763:SGW458766 SQQ458763:SQS458766 TAM458763:TAO458766 TKI458763:TKK458766 TUE458763:TUG458766 UEA458763:UEC458766 UNW458763:UNY458766 UXS458763:UXU458766 VHO458763:VHQ458766 VRK458763:VRM458766 WBG458763:WBI458766 WLC458763:WLE458766 WUY458763:WVA458766 M524299:O524302 IM524299:IO524302 SI524299:SK524302 ACE524299:ACG524302 AMA524299:AMC524302 AVW524299:AVY524302 BFS524299:BFU524302 BPO524299:BPQ524302 BZK524299:BZM524302 CJG524299:CJI524302 CTC524299:CTE524302 DCY524299:DDA524302 DMU524299:DMW524302 DWQ524299:DWS524302 EGM524299:EGO524302 EQI524299:EQK524302 FAE524299:FAG524302 FKA524299:FKC524302 FTW524299:FTY524302 GDS524299:GDU524302 GNO524299:GNQ524302 GXK524299:GXM524302 HHG524299:HHI524302 HRC524299:HRE524302 IAY524299:IBA524302 IKU524299:IKW524302 IUQ524299:IUS524302 JEM524299:JEO524302 JOI524299:JOK524302 JYE524299:JYG524302 KIA524299:KIC524302 KRW524299:KRY524302 LBS524299:LBU524302 LLO524299:LLQ524302 LVK524299:LVM524302 MFG524299:MFI524302 MPC524299:MPE524302 MYY524299:MZA524302 NIU524299:NIW524302 NSQ524299:NSS524302 OCM524299:OCO524302 OMI524299:OMK524302 OWE524299:OWG524302 PGA524299:PGC524302 PPW524299:PPY524302 PZS524299:PZU524302 QJO524299:QJQ524302 QTK524299:QTM524302 RDG524299:RDI524302 RNC524299:RNE524302 RWY524299:RXA524302 SGU524299:SGW524302 SQQ524299:SQS524302 TAM524299:TAO524302 TKI524299:TKK524302 TUE524299:TUG524302 UEA524299:UEC524302 UNW524299:UNY524302 UXS524299:UXU524302 VHO524299:VHQ524302 VRK524299:VRM524302 WBG524299:WBI524302 WLC524299:WLE524302 WUY524299:WVA524302 M589835:O589838 IM589835:IO589838 SI589835:SK589838 ACE589835:ACG589838 AMA589835:AMC589838 AVW589835:AVY589838 BFS589835:BFU589838 BPO589835:BPQ589838 BZK589835:BZM589838 CJG589835:CJI589838 CTC589835:CTE589838 DCY589835:DDA589838 DMU589835:DMW589838 DWQ589835:DWS589838 EGM589835:EGO589838 EQI589835:EQK589838 FAE589835:FAG589838 FKA589835:FKC589838 FTW589835:FTY589838 GDS589835:GDU589838 GNO589835:GNQ589838 GXK589835:GXM589838 HHG589835:HHI589838 HRC589835:HRE589838 IAY589835:IBA589838 IKU589835:IKW589838 IUQ589835:IUS589838 JEM589835:JEO589838 JOI589835:JOK589838 JYE589835:JYG589838 KIA589835:KIC589838 KRW589835:KRY589838 LBS589835:LBU589838 LLO589835:LLQ589838 LVK589835:LVM589838 MFG589835:MFI589838 MPC589835:MPE589838 MYY589835:MZA589838 NIU589835:NIW589838 NSQ589835:NSS589838 OCM589835:OCO589838 OMI589835:OMK589838 OWE589835:OWG589838 PGA589835:PGC589838 PPW589835:PPY589838 PZS589835:PZU589838 QJO589835:QJQ589838 QTK589835:QTM589838 RDG589835:RDI589838 RNC589835:RNE589838 RWY589835:RXA589838 SGU589835:SGW589838 SQQ589835:SQS589838 TAM589835:TAO589838 TKI589835:TKK589838 TUE589835:TUG589838 UEA589835:UEC589838 UNW589835:UNY589838 UXS589835:UXU589838 VHO589835:VHQ589838 VRK589835:VRM589838 WBG589835:WBI589838 WLC589835:WLE589838 WUY589835:WVA589838 M655371:O655374 IM655371:IO655374 SI655371:SK655374 ACE655371:ACG655374 AMA655371:AMC655374 AVW655371:AVY655374 BFS655371:BFU655374 BPO655371:BPQ655374 BZK655371:BZM655374 CJG655371:CJI655374 CTC655371:CTE655374 DCY655371:DDA655374 DMU655371:DMW655374 DWQ655371:DWS655374 EGM655371:EGO655374 EQI655371:EQK655374 FAE655371:FAG655374 FKA655371:FKC655374 FTW655371:FTY655374 GDS655371:GDU655374 GNO655371:GNQ655374 GXK655371:GXM655374 HHG655371:HHI655374 HRC655371:HRE655374 IAY655371:IBA655374 IKU655371:IKW655374 IUQ655371:IUS655374 JEM655371:JEO655374 JOI655371:JOK655374 JYE655371:JYG655374 KIA655371:KIC655374 KRW655371:KRY655374 LBS655371:LBU655374 LLO655371:LLQ655374 LVK655371:LVM655374 MFG655371:MFI655374 MPC655371:MPE655374 MYY655371:MZA655374 NIU655371:NIW655374 NSQ655371:NSS655374 OCM655371:OCO655374 OMI655371:OMK655374 OWE655371:OWG655374 PGA655371:PGC655374 PPW655371:PPY655374 PZS655371:PZU655374 QJO655371:QJQ655374 QTK655371:QTM655374 RDG655371:RDI655374 RNC655371:RNE655374 RWY655371:RXA655374 SGU655371:SGW655374 SQQ655371:SQS655374 TAM655371:TAO655374 TKI655371:TKK655374 TUE655371:TUG655374 UEA655371:UEC655374 UNW655371:UNY655374 UXS655371:UXU655374 VHO655371:VHQ655374 VRK655371:VRM655374 WBG655371:WBI655374 WLC655371:WLE655374 WUY655371:WVA655374 M720907:O720910 IM720907:IO720910 SI720907:SK720910 ACE720907:ACG720910 AMA720907:AMC720910 AVW720907:AVY720910 BFS720907:BFU720910 BPO720907:BPQ720910 BZK720907:BZM720910 CJG720907:CJI720910 CTC720907:CTE720910 DCY720907:DDA720910 DMU720907:DMW720910 DWQ720907:DWS720910 EGM720907:EGO720910 EQI720907:EQK720910 FAE720907:FAG720910 FKA720907:FKC720910 FTW720907:FTY720910 GDS720907:GDU720910 GNO720907:GNQ720910 GXK720907:GXM720910 HHG720907:HHI720910 HRC720907:HRE720910 IAY720907:IBA720910 IKU720907:IKW720910 IUQ720907:IUS720910 JEM720907:JEO720910 JOI720907:JOK720910 JYE720907:JYG720910 KIA720907:KIC720910 KRW720907:KRY720910 LBS720907:LBU720910 LLO720907:LLQ720910 LVK720907:LVM720910 MFG720907:MFI720910 MPC720907:MPE720910 MYY720907:MZA720910 NIU720907:NIW720910 NSQ720907:NSS720910 OCM720907:OCO720910 OMI720907:OMK720910 OWE720907:OWG720910 PGA720907:PGC720910 PPW720907:PPY720910 PZS720907:PZU720910 QJO720907:QJQ720910 QTK720907:QTM720910 RDG720907:RDI720910 RNC720907:RNE720910 RWY720907:RXA720910 SGU720907:SGW720910 SQQ720907:SQS720910 TAM720907:TAO720910 TKI720907:TKK720910 TUE720907:TUG720910 UEA720907:UEC720910 UNW720907:UNY720910 UXS720907:UXU720910 VHO720907:VHQ720910 VRK720907:VRM720910 WBG720907:WBI720910 WLC720907:WLE720910 WUY720907:WVA720910 M786443:O786446 IM786443:IO786446 SI786443:SK786446 ACE786443:ACG786446 AMA786443:AMC786446 AVW786443:AVY786446 BFS786443:BFU786446 BPO786443:BPQ786446 BZK786443:BZM786446 CJG786443:CJI786446 CTC786443:CTE786446 DCY786443:DDA786446 DMU786443:DMW786446 DWQ786443:DWS786446 EGM786443:EGO786446 EQI786443:EQK786446 FAE786443:FAG786446 FKA786443:FKC786446 FTW786443:FTY786446 GDS786443:GDU786446 GNO786443:GNQ786446 GXK786443:GXM786446 HHG786443:HHI786446 HRC786443:HRE786446 IAY786443:IBA786446 IKU786443:IKW786446 IUQ786443:IUS786446 JEM786443:JEO786446 JOI786443:JOK786446 JYE786443:JYG786446 KIA786443:KIC786446 KRW786443:KRY786446 LBS786443:LBU786446 LLO786443:LLQ786446 LVK786443:LVM786446 MFG786443:MFI786446 MPC786443:MPE786446 MYY786443:MZA786446 NIU786443:NIW786446 NSQ786443:NSS786446 OCM786443:OCO786446 OMI786443:OMK786446 OWE786443:OWG786446 PGA786443:PGC786446 PPW786443:PPY786446 PZS786443:PZU786446 QJO786443:QJQ786446 QTK786443:QTM786446 RDG786443:RDI786446 RNC786443:RNE786446 RWY786443:RXA786446 SGU786443:SGW786446 SQQ786443:SQS786446 TAM786443:TAO786446 TKI786443:TKK786446 TUE786443:TUG786446 UEA786443:UEC786446 UNW786443:UNY786446 UXS786443:UXU786446 VHO786443:VHQ786446 VRK786443:VRM786446 WBG786443:WBI786446 WLC786443:WLE786446 WUY786443:WVA786446 M851979:O851982 IM851979:IO851982 SI851979:SK851982 ACE851979:ACG851982 AMA851979:AMC851982 AVW851979:AVY851982 BFS851979:BFU851982 BPO851979:BPQ851982 BZK851979:BZM851982 CJG851979:CJI851982 CTC851979:CTE851982 DCY851979:DDA851982 DMU851979:DMW851982 DWQ851979:DWS851982 EGM851979:EGO851982 EQI851979:EQK851982 FAE851979:FAG851982 FKA851979:FKC851982 FTW851979:FTY851982 GDS851979:GDU851982 GNO851979:GNQ851982 GXK851979:GXM851982 HHG851979:HHI851982 HRC851979:HRE851982 IAY851979:IBA851982 IKU851979:IKW851982 IUQ851979:IUS851982 JEM851979:JEO851982 JOI851979:JOK851982 JYE851979:JYG851982 KIA851979:KIC851982 KRW851979:KRY851982 LBS851979:LBU851982 LLO851979:LLQ851982 LVK851979:LVM851982 MFG851979:MFI851982 MPC851979:MPE851982 MYY851979:MZA851982 NIU851979:NIW851982 NSQ851979:NSS851982 OCM851979:OCO851982 OMI851979:OMK851982 OWE851979:OWG851982 PGA851979:PGC851982 PPW851979:PPY851982 PZS851979:PZU851982 QJO851979:QJQ851982 QTK851979:QTM851982 RDG851979:RDI851982 RNC851979:RNE851982 RWY851979:RXA851982 SGU851979:SGW851982 SQQ851979:SQS851982 TAM851979:TAO851982 TKI851979:TKK851982 TUE851979:TUG851982 UEA851979:UEC851982 UNW851979:UNY851982 UXS851979:UXU851982 VHO851979:VHQ851982 VRK851979:VRM851982 WBG851979:WBI851982 WLC851979:WLE851982 WUY851979:WVA851982 M917515:O917518 IM917515:IO917518 SI917515:SK917518 ACE917515:ACG917518 AMA917515:AMC917518 AVW917515:AVY917518 BFS917515:BFU917518 BPO917515:BPQ917518 BZK917515:BZM917518 CJG917515:CJI917518 CTC917515:CTE917518 DCY917515:DDA917518 DMU917515:DMW917518 DWQ917515:DWS917518 EGM917515:EGO917518 EQI917515:EQK917518 FAE917515:FAG917518 FKA917515:FKC917518 FTW917515:FTY917518 GDS917515:GDU917518 GNO917515:GNQ917518 GXK917515:GXM917518 HHG917515:HHI917518 HRC917515:HRE917518 IAY917515:IBA917518 IKU917515:IKW917518 IUQ917515:IUS917518 JEM917515:JEO917518 JOI917515:JOK917518 JYE917515:JYG917518 KIA917515:KIC917518 KRW917515:KRY917518 LBS917515:LBU917518 LLO917515:LLQ917518 LVK917515:LVM917518 MFG917515:MFI917518 MPC917515:MPE917518 MYY917515:MZA917518 NIU917515:NIW917518 NSQ917515:NSS917518 OCM917515:OCO917518 OMI917515:OMK917518 OWE917515:OWG917518 PGA917515:PGC917518 PPW917515:PPY917518 PZS917515:PZU917518 QJO917515:QJQ917518 QTK917515:QTM917518 RDG917515:RDI917518 RNC917515:RNE917518 RWY917515:RXA917518 SGU917515:SGW917518 SQQ917515:SQS917518 TAM917515:TAO917518 TKI917515:TKK917518 TUE917515:TUG917518 UEA917515:UEC917518 UNW917515:UNY917518 UXS917515:UXU917518 VHO917515:VHQ917518 VRK917515:VRM917518 WBG917515:WBI917518 WLC917515:WLE917518 WUY917515:WVA917518 M983051:O983054 IM983051:IO983054 SI983051:SK983054 ACE983051:ACG983054 AMA983051:AMC983054 AVW983051:AVY983054 BFS983051:BFU983054 BPO983051:BPQ983054 BZK983051:BZM983054 CJG983051:CJI983054 CTC983051:CTE983054 DCY983051:DDA983054 DMU983051:DMW983054 DWQ983051:DWS983054 EGM983051:EGO983054 EQI983051:EQK983054 FAE983051:FAG983054 FKA983051:FKC983054 FTW983051:FTY983054 GDS983051:GDU983054 GNO983051:GNQ983054 GXK983051:GXM983054 HHG983051:HHI983054 HRC983051:HRE983054 IAY983051:IBA983054 IKU983051:IKW983054 IUQ983051:IUS983054 JEM983051:JEO983054 JOI983051:JOK983054 JYE983051:JYG983054 KIA983051:KIC983054 KRW983051:KRY983054 LBS983051:LBU983054 LLO983051:LLQ983054 LVK983051:LVM983054 MFG983051:MFI983054 MPC983051:MPE983054 MYY983051:MZA983054 NIU983051:NIW983054 NSQ983051:NSS983054 OCM983051:OCO983054 OMI983051:OMK983054 OWE983051:OWG983054 PGA983051:PGC983054 PPW983051:PPY983054 PZS983051:PZU983054 QJO983051:QJQ983054 QTK983051:QTM983054 RDG983051:RDI983054 RNC983051:RNE983054 RWY983051:RXA983054 SGU983051:SGW983054 SQQ983051:SQS983054 TAM983051:TAO983054 TKI983051:TKK983054 TUE983051:TUG983054 UEA983051:UEC983054 UNW983051:UNY983054 UXS983051:UXU983054 VHO983051:VHQ983054 VRK983051:VRM983054 WBG983051:WBI983054 WLC983051:WLE983054 WUY983051:WVA983054 M34:O46 IG12:II12 SC12:SE12 ABY12:ACA12 ALU12:ALW12 AVQ12:AVS12 BFM12:BFO12 BPI12:BPK12 BZE12:BZG12 CJA12:CJC12 CSW12:CSY12 DCS12:DCU12 DMO12:DMQ12 DWK12:DWM12 EGG12:EGI12 EQC12:EQE12 EZY12:FAA12 FJU12:FJW12 FTQ12:FTS12 GDM12:GDO12 GNI12:GNK12 GXE12:GXG12 HHA12:HHC12 HQW12:HQY12 IAS12:IAU12 IKO12:IKQ12 IUK12:IUM12 JEG12:JEI12 JOC12:JOE12 JXY12:JYA12 KHU12:KHW12 KRQ12:KRS12 LBM12:LBO12 LLI12:LLK12 LVE12:LVG12 MFA12:MFC12 MOW12:MOY12 MYS12:MYU12 NIO12:NIQ12 NSK12:NSM12 OCG12:OCI12 OMC12:OME12 OVY12:OWA12 PFU12:PFW12 PPQ12:PPS12 PZM12:PZO12 QJI12:QJK12 QTE12:QTG12 RDA12:RDC12 RMW12:RMY12 RWS12:RWU12 SGO12:SGQ12 SQK12:SQM12 TAG12:TAI12 TKC12:TKE12 TTY12:TUA12 UDU12:UDW12 UNQ12:UNS12 UXM12:UXO12 VHI12:VHK12 VRE12:VRG12 WBA12:WBC12 WKW12:WKY12 WUS12:WUU12 G65552:I65552 IG65552:II65552 SC65552:SE65552 ABY65552:ACA65552 ALU65552:ALW65552 AVQ65552:AVS65552 BFM65552:BFO65552 BPI65552:BPK65552 BZE65552:BZG65552 CJA65552:CJC65552 CSW65552:CSY65552 DCS65552:DCU65552 DMO65552:DMQ65552 DWK65552:DWM65552 EGG65552:EGI65552 EQC65552:EQE65552 EZY65552:FAA65552 FJU65552:FJW65552 FTQ65552:FTS65552 GDM65552:GDO65552 GNI65552:GNK65552 GXE65552:GXG65552 HHA65552:HHC65552 HQW65552:HQY65552 IAS65552:IAU65552 IKO65552:IKQ65552 IUK65552:IUM65552 JEG65552:JEI65552 JOC65552:JOE65552 JXY65552:JYA65552 KHU65552:KHW65552 KRQ65552:KRS65552 LBM65552:LBO65552 LLI65552:LLK65552 LVE65552:LVG65552 MFA65552:MFC65552 MOW65552:MOY65552 MYS65552:MYU65552 NIO65552:NIQ65552 NSK65552:NSM65552 OCG65552:OCI65552 OMC65552:OME65552 OVY65552:OWA65552 PFU65552:PFW65552 PPQ65552:PPS65552 PZM65552:PZO65552 QJI65552:QJK65552 QTE65552:QTG65552 RDA65552:RDC65552 RMW65552:RMY65552 RWS65552:RWU65552 SGO65552:SGQ65552 SQK65552:SQM65552 TAG65552:TAI65552 TKC65552:TKE65552 TTY65552:TUA65552 UDU65552:UDW65552 UNQ65552:UNS65552 UXM65552:UXO65552 VHI65552:VHK65552 VRE65552:VRG65552 WBA65552:WBC65552 WKW65552:WKY65552 WUS65552:WUU65552 G131088:I131088 IG131088:II131088 SC131088:SE131088 ABY131088:ACA131088 ALU131088:ALW131088 AVQ131088:AVS131088 BFM131088:BFO131088 BPI131088:BPK131088 BZE131088:BZG131088 CJA131088:CJC131088 CSW131088:CSY131088 DCS131088:DCU131088 DMO131088:DMQ131088 DWK131088:DWM131088 EGG131088:EGI131088 EQC131088:EQE131088 EZY131088:FAA131088 FJU131088:FJW131088 FTQ131088:FTS131088 GDM131088:GDO131088 GNI131088:GNK131088 GXE131088:GXG131088 HHA131088:HHC131088 HQW131088:HQY131088 IAS131088:IAU131088 IKO131088:IKQ131088 IUK131088:IUM131088 JEG131088:JEI131088 JOC131088:JOE131088 JXY131088:JYA131088 KHU131088:KHW131088 KRQ131088:KRS131088 LBM131088:LBO131088 LLI131088:LLK131088 LVE131088:LVG131088 MFA131088:MFC131088 MOW131088:MOY131088 MYS131088:MYU131088 NIO131088:NIQ131088 NSK131088:NSM131088 OCG131088:OCI131088 OMC131088:OME131088 OVY131088:OWA131088 PFU131088:PFW131088 PPQ131088:PPS131088 PZM131088:PZO131088 QJI131088:QJK131088 QTE131088:QTG131088 RDA131088:RDC131088 RMW131088:RMY131088 RWS131088:RWU131088 SGO131088:SGQ131088 SQK131088:SQM131088 TAG131088:TAI131088 TKC131088:TKE131088 TTY131088:TUA131088 UDU131088:UDW131088 UNQ131088:UNS131088 UXM131088:UXO131088 VHI131088:VHK131088 VRE131088:VRG131088 WBA131088:WBC131088 WKW131088:WKY131088 WUS131088:WUU131088 G196624:I196624 IG196624:II196624 SC196624:SE196624 ABY196624:ACA196624 ALU196624:ALW196624 AVQ196624:AVS196624 BFM196624:BFO196624 BPI196624:BPK196624 BZE196624:BZG196624 CJA196624:CJC196624 CSW196624:CSY196624 DCS196624:DCU196624 DMO196624:DMQ196624 DWK196624:DWM196624 EGG196624:EGI196624 EQC196624:EQE196624 EZY196624:FAA196624 FJU196624:FJW196624 FTQ196624:FTS196624 GDM196624:GDO196624 GNI196624:GNK196624 GXE196624:GXG196624 HHA196624:HHC196624 HQW196624:HQY196624 IAS196624:IAU196624 IKO196624:IKQ196624 IUK196624:IUM196624 JEG196624:JEI196624 JOC196624:JOE196624 JXY196624:JYA196624 KHU196624:KHW196624 KRQ196624:KRS196624 LBM196624:LBO196624 LLI196624:LLK196624 LVE196624:LVG196624 MFA196624:MFC196624 MOW196624:MOY196624 MYS196624:MYU196624 NIO196624:NIQ196624 NSK196624:NSM196624 OCG196624:OCI196624 OMC196624:OME196624 OVY196624:OWA196624 PFU196624:PFW196624 PPQ196624:PPS196624 PZM196624:PZO196624 QJI196624:QJK196624 QTE196624:QTG196624 RDA196624:RDC196624 RMW196624:RMY196624 RWS196624:RWU196624 SGO196624:SGQ196624 SQK196624:SQM196624 TAG196624:TAI196624 TKC196624:TKE196624 TTY196624:TUA196624 UDU196624:UDW196624 UNQ196624:UNS196624 UXM196624:UXO196624 VHI196624:VHK196624 VRE196624:VRG196624 WBA196624:WBC196624 WKW196624:WKY196624 WUS196624:WUU196624 G262160:I262160 IG262160:II262160 SC262160:SE262160 ABY262160:ACA262160 ALU262160:ALW262160 AVQ262160:AVS262160 BFM262160:BFO262160 BPI262160:BPK262160 BZE262160:BZG262160 CJA262160:CJC262160 CSW262160:CSY262160 DCS262160:DCU262160 DMO262160:DMQ262160 DWK262160:DWM262160 EGG262160:EGI262160 EQC262160:EQE262160 EZY262160:FAA262160 FJU262160:FJW262160 FTQ262160:FTS262160 GDM262160:GDO262160 GNI262160:GNK262160 GXE262160:GXG262160 HHA262160:HHC262160 HQW262160:HQY262160 IAS262160:IAU262160 IKO262160:IKQ262160 IUK262160:IUM262160 JEG262160:JEI262160 JOC262160:JOE262160 JXY262160:JYA262160 KHU262160:KHW262160 KRQ262160:KRS262160 LBM262160:LBO262160 LLI262160:LLK262160 LVE262160:LVG262160 MFA262160:MFC262160 MOW262160:MOY262160 MYS262160:MYU262160 NIO262160:NIQ262160 NSK262160:NSM262160 OCG262160:OCI262160 OMC262160:OME262160 OVY262160:OWA262160 PFU262160:PFW262160 PPQ262160:PPS262160 PZM262160:PZO262160 QJI262160:QJK262160 QTE262160:QTG262160 RDA262160:RDC262160 RMW262160:RMY262160 RWS262160:RWU262160 SGO262160:SGQ262160 SQK262160:SQM262160 TAG262160:TAI262160 TKC262160:TKE262160 TTY262160:TUA262160 UDU262160:UDW262160 UNQ262160:UNS262160 UXM262160:UXO262160 VHI262160:VHK262160 VRE262160:VRG262160 WBA262160:WBC262160 WKW262160:WKY262160 WUS262160:WUU262160 G327696:I327696 IG327696:II327696 SC327696:SE327696 ABY327696:ACA327696 ALU327696:ALW327696 AVQ327696:AVS327696 BFM327696:BFO327696 BPI327696:BPK327696 BZE327696:BZG327696 CJA327696:CJC327696 CSW327696:CSY327696 DCS327696:DCU327696 DMO327696:DMQ327696 DWK327696:DWM327696 EGG327696:EGI327696 EQC327696:EQE327696 EZY327696:FAA327696 FJU327696:FJW327696 FTQ327696:FTS327696 GDM327696:GDO327696 GNI327696:GNK327696 GXE327696:GXG327696 HHA327696:HHC327696 HQW327696:HQY327696 IAS327696:IAU327696 IKO327696:IKQ327696 IUK327696:IUM327696 JEG327696:JEI327696 JOC327696:JOE327696 JXY327696:JYA327696 KHU327696:KHW327696 KRQ327696:KRS327696 LBM327696:LBO327696 LLI327696:LLK327696 LVE327696:LVG327696 MFA327696:MFC327696 MOW327696:MOY327696 MYS327696:MYU327696 NIO327696:NIQ327696 NSK327696:NSM327696 OCG327696:OCI327696 OMC327696:OME327696 OVY327696:OWA327696 PFU327696:PFW327696 PPQ327696:PPS327696 PZM327696:PZO327696 QJI327696:QJK327696 QTE327696:QTG327696 RDA327696:RDC327696 RMW327696:RMY327696 RWS327696:RWU327696 SGO327696:SGQ327696 SQK327696:SQM327696 TAG327696:TAI327696 TKC327696:TKE327696 TTY327696:TUA327696 UDU327696:UDW327696 UNQ327696:UNS327696 UXM327696:UXO327696 VHI327696:VHK327696 VRE327696:VRG327696 WBA327696:WBC327696 WKW327696:WKY327696 WUS327696:WUU327696 G393232:I393232 IG393232:II393232 SC393232:SE393232 ABY393232:ACA393232 ALU393232:ALW393232 AVQ393232:AVS393232 BFM393232:BFO393232 BPI393232:BPK393232 BZE393232:BZG393232 CJA393232:CJC393232 CSW393232:CSY393232 DCS393232:DCU393232 DMO393232:DMQ393232 DWK393232:DWM393232 EGG393232:EGI393232 EQC393232:EQE393232 EZY393232:FAA393232 FJU393232:FJW393232 FTQ393232:FTS393232 GDM393232:GDO393232 GNI393232:GNK393232 GXE393232:GXG393232 HHA393232:HHC393232 HQW393232:HQY393232 IAS393232:IAU393232 IKO393232:IKQ393232 IUK393232:IUM393232 JEG393232:JEI393232 JOC393232:JOE393232 JXY393232:JYA393232 KHU393232:KHW393232 KRQ393232:KRS393232 LBM393232:LBO393232 LLI393232:LLK393232 LVE393232:LVG393232 MFA393232:MFC393232 MOW393232:MOY393232 MYS393232:MYU393232 NIO393232:NIQ393232 NSK393232:NSM393232 OCG393232:OCI393232 OMC393232:OME393232 OVY393232:OWA393232 PFU393232:PFW393232 PPQ393232:PPS393232 PZM393232:PZO393232 QJI393232:QJK393232 QTE393232:QTG393232 RDA393232:RDC393232 RMW393232:RMY393232 RWS393232:RWU393232 SGO393232:SGQ393232 SQK393232:SQM393232 TAG393232:TAI393232 TKC393232:TKE393232 TTY393232:TUA393232 UDU393232:UDW393232 UNQ393232:UNS393232 UXM393232:UXO393232 VHI393232:VHK393232 VRE393232:VRG393232 WBA393232:WBC393232 WKW393232:WKY393232 WUS393232:WUU393232 G458768:I458768 IG458768:II458768 SC458768:SE458768 ABY458768:ACA458768 ALU458768:ALW458768 AVQ458768:AVS458768 BFM458768:BFO458768 BPI458768:BPK458768 BZE458768:BZG458768 CJA458768:CJC458768 CSW458768:CSY458768 DCS458768:DCU458768 DMO458768:DMQ458768 DWK458768:DWM458768 EGG458768:EGI458768 EQC458768:EQE458768 EZY458768:FAA458768 FJU458768:FJW458768 FTQ458768:FTS458768 GDM458768:GDO458768 GNI458768:GNK458768 GXE458768:GXG458768 HHA458768:HHC458768 HQW458768:HQY458768 IAS458768:IAU458768 IKO458768:IKQ458768 IUK458768:IUM458768 JEG458768:JEI458768 JOC458768:JOE458768 JXY458768:JYA458768 KHU458768:KHW458768 KRQ458768:KRS458768 LBM458768:LBO458768 LLI458768:LLK458768 LVE458768:LVG458768 MFA458768:MFC458768 MOW458768:MOY458768 MYS458768:MYU458768 NIO458768:NIQ458768 NSK458768:NSM458768 OCG458768:OCI458768 OMC458768:OME458768 OVY458768:OWA458768 PFU458768:PFW458768 PPQ458768:PPS458768 PZM458768:PZO458768 QJI458768:QJK458768 QTE458768:QTG458768 RDA458768:RDC458768 RMW458768:RMY458768 RWS458768:RWU458768 SGO458768:SGQ458768 SQK458768:SQM458768 TAG458768:TAI458768 TKC458768:TKE458768 TTY458768:TUA458768 UDU458768:UDW458768 UNQ458768:UNS458768 UXM458768:UXO458768 VHI458768:VHK458768 VRE458768:VRG458768 WBA458768:WBC458768 WKW458768:WKY458768 WUS458768:WUU458768 G524304:I524304 IG524304:II524304 SC524304:SE524304 ABY524304:ACA524304 ALU524304:ALW524304 AVQ524304:AVS524304 BFM524304:BFO524304 BPI524304:BPK524304 BZE524304:BZG524304 CJA524304:CJC524304 CSW524304:CSY524304 DCS524304:DCU524304 DMO524304:DMQ524304 DWK524304:DWM524304 EGG524304:EGI524304 EQC524304:EQE524304 EZY524304:FAA524304 FJU524304:FJW524304 FTQ524304:FTS524304 GDM524304:GDO524304 GNI524304:GNK524304 GXE524304:GXG524304 HHA524304:HHC524304 HQW524304:HQY524304 IAS524304:IAU524304 IKO524304:IKQ524304 IUK524304:IUM524304 JEG524304:JEI524304 JOC524304:JOE524304 JXY524304:JYA524304 KHU524304:KHW524304 KRQ524304:KRS524304 LBM524304:LBO524304 LLI524304:LLK524304 LVE524304:LVG524304 MFA524304:MFC524304 MOW524304:MOY524304 MYS524304:MYU524304 NIO524304:NIQ524304 NSK524304:NSM524304 OCG524304:OCI524304 OMC524304:OME524304 OVY524304:OWA524304 PFU524304:PFW524304 PPQ524304:PPS524304 PZM524304:PZO524304 QJI524304:QJK524304 QTE524304:QTG524304 RDA524304:RDC524304 RMW524304:RMY524304 RWS524304:RWU524304 SGO524304:SGQ524304 SQK524304:SQM524304 TAG524304:TAI524304 TKC524304:TKE524304 TTY524304:TUA524304 UDU524304:UDW524304 UNQ524304:UNS524304 UXM524304:UXO524304 VHI524304:VHK524304 VRE524304:VRG524304 WBA524304:WBC524304 WKW524304:WKY524304 WUS524304:WUU524304 G589840:I589840 IG589840:II589840 SC589840:SE589840 ABY589840:ACA589840 ALU589840:ALW589840 AVQ589840:AVS589840 BFM589840:BFO589840 BPI589840:BPK589840 BZE589840:BZG589840 CJA589840:CJC589840 CSW589840:CSY589840 DCS589840:DCU589840 DMO589840:DMQ589840 DWK589840:DWM589840 EGG589840:EGI589840 EQC589840:EQE589840 EZY589840:FAA589840 FJU589840:FJW589840 FTQ589840:FTS589840 GDM589840:GDO589840 GNI589840:GNK589840 GXE589840:GXG589840 HHA589840:HHC589840 HQW589840:HQY589840 IAS589840:IAU589840 IKO589840:IKQ589840 IUK589840:IUM589840 JEG589840:JEI589840 JOC589840:JOE589840 JXY589840:JYA589840 KHU589840:KHW589840 KRQ589840:KRS589840 LBM589840:LBO589840 LLI589840:LLK589840 LVE589840:LVG589840 MFA589840:MFC589840 MOW589840:MOY589840 MYS589840:MYU589840 NIO589840:NIQ589840 NSK589840:NSM589840 OCG589840:OCI589840 OMC589840:OME589840 OVY589840:OWA589840 PFU589840:PFW589840 PPQ589840:PPS589840 PZM589840:PZO589840 QJI589840:QJK589840 QTE589840:QTG589840 RDA589840:RDC589840 RMW589840:RMY589840 RWS589840:RWU589840 SGO589840:SGQ589840 SQK589840:SQM589840 TAG589840:TAI589840 TKC589840:TKE589840 TTY589840:TUA589840 UDU589840:UDW589840 UNQ589840:UNS589840 UXM589840:UXO589840 VHI589840:VHK589840 VRE589840:VRG589840 WBA589840:WBC589840 WKW589840:WKY589840 WUS589840:WUU589840 G655376:I655376 IG655376:II655376 SC655376:SE655376 ABY655376:ACA655376 ALU655376:ALW655376 AVQ655376:AVS655376 BFM655376:BFO655376 BPI655376:BPK655376 BZE655376:BZG655376 CJA655376:CJC655376 CSW655376:CSY655376 DCS655376:DCU655376 DMO655376:DMQ655376 DWK655376:DWM655376 EGG655376:EGI655376 EQC655376:EQE655376 EZY655376:FAA655376 FJU655376:FJW655376 FTQ655376:FTS655376 GDM655376:GDO655376 GNI655376:GNK655376 GXE655376:GXG655376 HHA655376:HHC655376 HQW655376:HQY655376 IAS655376:IAU655376 IKO655376:IKQ655376 IUK655376:IUM655376 JEG655376:JEI655376 JOC655376:JOE655376 JXY655376:JYA655376 KHU655376:KHW655376 KRQ655376:KRS655376 LBM655376:LBO655376 LLI655376:LLK655376 LVE655376:LVG655376 MFA655376:MFC655376 MOW655376:MOY655376 MYS655376:MYU655376 NIO655376:NIQ655376 NSK655376:NSM655376 OCG655376:OCI655376 OMC655376:OME655376 OVY655376:OWA655376 PFU655376:PFW655376 PPQ655376:PPS655376 PZM655376:PZO655376 QJI655376:QJK655376 QTE655376:QTG655376 RDA655376:RDC655376 RMW655376:RMY655376 RWS655376:RWU655376 SGO655376:SGQ655376 SQK655376:SQM655376 TAG655376:TAI655376 TKC655376:TKE655376 TTY655376:TUA655376 UDU655376:UDW655376 UNQ655376:UNS655376 UXM655376:UXO655376 VHI655376:VHK655376 VRE655376:VRG655376 WBA655376:WBC655376 WKW655376:WKY655376 WUS655376:WUU655376 G720912:I720912 IG720912:II720912 SC720912:SE720912 ABY720912:ACA720912 ALU720912:ALW720912 AVQ720912:AVS720912 BFM720912:BFO720912 BPI720912:BPK720912 BZE720912:BZG720912 CJA720912:CJC720912 CSW720912:CSY720912 DCS720912:DCU720912 DMO720912:DMQ720912 DWK720912:DWM720912 EGG720912:EGI720912 EQC720912:EQE720912 EZY720912:FAA720912 FJU720912:FJW720912 FTQ720912:FTS720912 GDM720912:GDO720912 GNI720912:GNK720912 GXE720912:GXG720912 HHA720912:HHC720912 HQW720912:HQY720912 IAS720912:IAU720912 IKO720912:IKQ720912 IUK720912:IUM720912 JEG720912:JEI720912 JOC720912:JOE720912 JXY720912:JYA720912 KHU720912:KHW720912 KRQ720912:KRS720912 LBM720912:LBO720912 LLI720912:LLK720912 LVE720912:LVG720912 MFA720912:MFC720912 MOW720912:MOY720912 MYS720912:MYU720912 NIO720912:NIQ720912 NSK720912:NSM720912 OCG720912:OCI720912 OMC720912:OME720912 OVY720912:OWA720912 PFU720912:PFW720912 PPQ720912:PPS720912 PZM720912:PZO720912 QJI720912:QJK720912 QTE720912:QTG720912 RDA720912:RDC720912 RMW720912:RMY720912 RWS720912:RWU720912 SGO720912:SGQ720912 SQK720912:SQM720912 TAG720912:TAI720912 TKC720912:TKE720912 TTY720912:TUA720912 UDU720912:UDW720912 UNQ720912:UNS720912 UXM720912:UXO720912 VHI720912:VHK720912 VRE720912:VRG720912 WBA720912:WBC720912 WKW720912:WKY720912 WUS720912:WUU720912 G786448:I786448 IG786448:II786448 SC786448:SE786448 ABY786448:ACA786448 ALU786448:ALW786448 AVQ786448:AVS786448 BFM786448:BFO786448 BPI786448:BPK786448 BZE786448:BZG786448 CJA786448:CJC786448 CSW786448:CSY786448 DCS786448:DCU786448 DMO786448:DMQ786448 DWK786448:DWM786448 EGG786448:EGI786448 EQC786448:EQE786448 EZY786448:FAA786448 FJU786448:FJW786448 FTQ786448:FTS786448 GDM786448:GDO786448 GNI786448:GNK786448 GXE786448:GXG786448 HHA786448:HHC786448 HQW786448:HQY786448 IAS786448:IAU786448 IKO786448:IKQ786448 IUK786448:IUM786448 JEG786448:JEI786448 JOC786448:JOE786448 JXY786448:JYA786448 KHU786448:KHW786448 KRQ786448:KRS786448 LBM786448:LBO786448 LLI786448:LLK786448 LVE786448:LVG786448 MFA786448:MFC786448 MOW786448:MOY786448 MYS786448:MYU786448 NIO786448:NIQ786448 NSK786448:NSM786448 OCG786448:OCI786448 OMC786448:OME786448 OVY786448:OWA786448 PFU786448:PFW786448 PPQ786448:PPS786448 PZM786448:PZO786448 QJI786448:QJK786448 QTE786448:QTG786448 RDA786448:RDC786448 RMW786448:RMY786448 RWS786448:RWU786448 SGO786448:SGQ786448 SQK786448:SQM786448 TAG786448:TAI786448 TKC786448:TKE786448 TTY786448:TUA786448 UDU786448:UDW786448 UNQ786448:UNS786448 UXM786448:UXO786448 VHI786448:VHK786448 VRE786448:VRG786448 WBA786448:WBC786448 WKW786448:WKY786448 WUS786448:WUU786448 G851984:I851984 IG851984:II851984 SC851984:SE851984 ABY851984:ACA851984 ALU851984:ALW851984 AVQ851984:AVS851984 BFM851984:BFO851984 BPI851984:BPK851984 BZE851984:BZG851984 CJA851984:CJC851984 CSW851984:CSY851984 DCS851984:DCU851984 DMO851984:DMQ851984 DWK851984:DWM851984 EGG851984:EGI851984 EQC851984:EQE851984 EZY851984:FAA851984 FJU851984:FJW851984 FTQ851984:FTS851984 GDM851984:GDO851984 GNI851984:GNK851984 GXE851984:GXG851984 HHA851984:HHC851984 HQW851984:HQY851984 IAS851984:IAU851984 IKO851984:IKQ851984 IUK851984:IUM851984 JEG851984:JEI851984 JOC851984:JOE851984 JXY851984:JYA851984 KHU851984:KHW851984 KRQ851984:KRS851984 LBM851984:LBO851984 LLI851984:LLK851984 LVE851984:LVG851984 MFA851984:MFC851984 MOW851984:MOY851984 MYS851984:MYU851984 NIO851984:NIQ851984 NSK851984:NSM851984 OCG851984:OCI851984 OMC851984:OME851984 OVY851984:OWA851984 PFU851984:PFW851984 PPQ851984:PPS851984 PZM851984:PZO851984 QJI851984:QJK851984 QTE851984:QTG851984 RDA851984:RDC851984 RMW851984:RMY851984 RWS851984:RWU851984 SGO851984:SGQ851984 SQK851984:SQM851984 TAG851984:TAI851984 TKC851984:TKE851984 TTY851984:TUA851984 UDU851984:UDW851984 UNQ851984:UNS851984 UXM851984:UXO851984 VHI851984:VHK851984 VRE851984:VRG851984 WBA851984:WBC851984 WKW851984:WKY851984 WUS851984:WUU851984 G917520:I917520 IG917520:II917520 SC917520:SE917520 ABY917520:ACA917520 ALU917520:ALW917520 AVQ917520:AVS917520 BFM917520:BFO917520 BPI917520:BPK917520 BZE917520:BZG917520 CJA917520:CJC917520 CSW917520:CSY917520 DCS917520:DCU917520 DMO917520:DMQ917520 DWK917520:DWM917520 EGG917520:EGI917520 EQC917520:EQE917520 EZY917520:FAA917520 FJU917520:FJW917520 FTQ917520:FTS917520 GDM917520:GDO917520 GNI917520:GNK917520 GXE917520:GXG917520 HHA917520:HHC917520 HQW917520:HQY917520 IAS917520:IAU917520 IKO917520:IKQ917520 IUK917520:IUM917520 JEG917520:JEI917520 JOC917520:JOE917520 JXY917520:JYA917520 KHU917520:KHW917520 KRQ917520:KRS917520 LBM917520:LBO917520 LLI917520:LLK917520 LVE917520:LVG917520 MFA917520:MFC917520 MOW917520:MOY917520 MYS917520:MYU917520 NIO917520:NIQ917520 NSK917520:NSM917520 OCG917520:OCI917520 OMC917520:OME917520 OVY917520:OWA917520 PFU917520:PFW917520 PPQ917520:PPS917520 PZM917520:PZO917520 QJI917520:QJK917520 QTE917520:QTG917520 RDA917520:RDC917520 RMW917520:RMY917520 RWS917520:RWU917520 SGO917520:SGQ917520 SQK917520:SQM917520 TAG917520:TAI917520 TKC917520:TKE917520 TTY917520:TUA917520 UDU917520:UDW917520 UNQ917520:UNS917520 UXM917520:UXO917520 VHI917520:VHK917520 VRE917520:VRG917520 WBA917520:WBC917520 WKW917520:WKY917520 WUS917520:WUU917520 G983056:I983056 IG983056:II983056 SC983056:SE983056 ABY983056:ACA983056 ALU983056:ALW983056 AVQ983056:AVS983056 BFM983056:BFO983056 BPI983056:BPK983056 BZE983056:BZG983056 CJA983056:CJC983056 CSW983056:CSY983056 DCS983056:DCU983056 DMO983056:DMQ983056 DWK983056:DWM983056 EGG983056:EGI983056 EQC983056:EQE983056 EZY983056:FAA983056 FJU983056:FJW983056 FTQ983056:FTS983056 GDM983056:GDO983056 GNI983056:GNK983056 GXE983056:GXG983056 HHA983056:HHC983056 HQW983056:HQY983056 IAS983056:IAU983056 IKO983056:IKQ983056 IUK983056:IUM983056 JEG983056:JEI983056 JOC983056:JOE983056 JXY983056:JYA983056 KHU983056:KHW983056 KRQ983056:KRS983056 LBM983056:LBO983056 LLI983056:LLK983056 LVE983056:LVG983056 MFA983056:MFC983056 MOW983056:MOY983056 MYS983056:MYU983056 NIO983056:NIQ983056 NSK983056:NSM983056 OCG983056:OCI983056 OMC983056:OME983056 OVY983056:OWA983056 PFU983056:PFW983056 PPQ983056:PPS983056 PZM983056:PZO983056 QJI983056:QJK983056 QTE983056:QTG983056 RDA983056:RDC983056 RMW983056:RMY983056 RWS983056:RWU983056 SGO983056:SGQ983056 SQK983056:SQM983056 TAG983056:TAI983056 TKC983056:TKE983056 TTY983056:TUA983056 UDU983056:UDW983056 UNQ983056:UNS983056 UXM983056:UXO983056 VHI983056:VHK983056 VRE983056:VRG983056 WBA983056:WBC983056 WKW983056:WKY983056 WUS983056:WUU983056 M12:O12 IM12:IO12 SI12:SK12 ACE12:ACG12 AMA12:AMC12 AVW12:AVY12 BFS12:BFU12 BPO12:BPQ12 BZK12:BZM12 CJG12:CJI12 CTC12:CTE12 DCY12:DDA12 DMU12:DMW12 DWQ12:DWS12 EGM12:EGO12 EQI12:EQK12 FAE12:FAG12 FKA12:FKC12 FTW12:FTY12 GDS12:GDU12 GNO12:GNQ12 GXK12:GXM12 HHG12:HHI12 HRC12:HRE12 IAY12:IBA12 IKU12:IKW12 IUQ12:IUS12 JEM12:JEO12 JOI12:JOK12 JYE12:JYG12 KIA12:KIC12 KRW12:KRY12 LBS12:LBU12 LLO12:LLQ12 LVK12:LVM12 MFG12:MFI12 MPC12:MPE12 MYY12:MZA12 NIU12:NIW12 NSQ12:NSS12 OCM12:OCO12 OMI12:OMK12 OWE12:OWG12 PGA12:PGC12 PPW12:PPY12 PZS12:PZU12 QJO12:QJQ12 QTK12:QTM12 RDG12:RDI12 RNC12:RNE12 RWY12:RXA12 SGU12:SGW12 SQQ12:SQS12 TAM12:TAO12 TKI12:TKK12 TUE12:TUG12 UEA12:UEC12 UNW12:UNY12 UXS12:UXU12 VHO12:VHQ12 VRK12:VRM12 WBG12:WBI12 WLC12:WLE12 WUY12:WVA12 M65552:O65552 IM65552:IO65552 SI65552:SK65552 ACE65552:ACG65552 AMA65552:AMC65552 AVW65552:AVY65552 BFS65552:BFU65552 BPO65552:BPQ65552 BZK65552:BZM65552 CJG65552:CJI65552 CTC65552:CTE65552 DCY65552:DDA65552 DMU65552:DMW65552 DWQ65552:DWS65552 EGM65552:EGO65552 EQI65552:EQK65552 FAE65552:FAG65552 FKA65552:FKC65552 FTW65552:FTY65552 GDS65552:GDU65552 GNO65552:GNQ65552 GXK65552:GXM65552 HHG65552:HHI65552 HRC65552:HRE65552 IAY65552:IBA65552 IKU65552:IKW65552 IUQ65552:IUS65552 JEM65552:JEO65552 JOI65552:JOK65552 JYE65552:JYG65552 KIA65552:KIC65552 KRW65552:KRY65552 LBS65552:LBU65552 LLO65552:LLQ65552 LVK65552:LVM65552 MFG65552:MFI65552 MPC65552:MPE65552 MYY65552:MZA65552 NIU65552:NIW65552 NSQ65552:NSS65552 OCM65552:OCO65552 OMI65552:OMK65552 OWE65552:OWG65552 PGA65552:PGC65552 PPW65552:PPY65552 PZS65552:PZU65552 QJO65552:QJQ65552 QTK65552:QTM65552 RDG65552:RDI65552 RNC65552:RNE65552 RWY65552:RXA65552 SGU65552:SGW65552 SQQ65552:SQS65552 TAM65552:TAO65552 TKI65552:TKK65552 TUE65552:TUG65552 UEA65552:UEC65552 UNW65552:UNY65552 UXS65552:UXU65552 VHO65552:VHQ65552 VRK65552:VRM65552 WBG65552:WBI65552 WLC65552:WLE65552 WUY65552:WVA65552 M131088:O131088 IM131088:IO131088 SI131088:SK131088 ACE131088:ACG131088 AMA131088:AMC131088 AVW131088:AVY131088 BFS131088:BFU131088 BPO131088:BPQ131088 BZK131088:BZM131088 CJG131088:CJI131088 CTC131088:CTE131088 DCY131088:DDA131088 DMU131088:DMW131088 DWQ131088:DWS131088 EGM131088:EGO131088 EQI131088:EQK131088 FAE131088:FAG131088 FKA131088:FKC131088 FTW131088:FTY131088 GDS131088:GDU131088 GNO131088:GNQ131088 GXK131088:GXM131088 HHG131088:HHI131088 HRC131088:HRE131088 IAY131088:IBA131088 IKU131088:IKW131088 IUQ131088:IUS131088 JEM131088:JEO131088 JOI131088:JOK131088 JYE131088:JYG131088 KIA131088:KIC131088 KRW131088:KRY131088 LBS131088:LBU131088 LLO131088:LLQ131088 LVK131088:LVM131088 MFG131088:MFI131088 MPC131088:MPE131088 MYY131088:MZA131088 NIU131088:NIW131088 NSQ131088:NSS131088 OCM131088:OCO131088 OMI131088:OMK131088 OWE131088:OWG131088 PGA131088:PGC131088 PPW131088:PPY131088 PZS131088:PZU131088 QJO131088:QJQ131088 QTK131088:QTM131088 RDG131088:RDI131088 RNC131088:RNE131088 RWY131088:RXA131088 SGU131088:SGW131088 SQQ131088:SQS131088 TAM131088:TAO131088 TKI131088:TKK131088 TUE131088:TUG131088 UEA131088:UEC131088 UNW131088:UNY131088 UXS131088:UXU131088 VHO131088:VHQ131088 VRK131088:VRM131088 WBG131088:WBI131088 WLC131088:WLE131088 WUY131088:WVA131088 M196624:O196624 IM196624:IO196624 SI196624:SK196624 ACE196624:ACG196624 AMA196624:AMC196624 AVW196624:AVY196624 BFS196624:BFU196624 BPO196624:BPQ196624 BZK196624:BZM196624 CJG196624:CJI196624 CTC196624:CTE196624 DCY196624:DDA196624 DMU196624:DMW196624 DWQ196624:DWS196624 EGM196624:EGO196624 EQI196624:EQK196624 FAE196624:FAG196624 FKA196624:FKC196624 FTW196624:FTY196624 GDS196624:GDU196624 GNO196624:GNQ196624 GXK196624:GXM196624 HHG196624:HHI196624 HRC196624:HRE196624 IAY196624:IBA196624 IKU196624:IKW196624 IUQ196624:IUS196624 JEM196624:JEO196624 JOI196624:JOK196624 JYE196624:JYG196624 KIA196624:KIC196624 KRW196624:KRY196624 LBS196624:LBU196624 LLO196624:LLQ196624 LVK196624:LVM196624 MFG196624:MFI196624 MPC196624:MPE196624 MYY196624:MZA196624 NIU196624:NIW196624 NSQ196624:NSS196624 OCM196624:OCO196624 OMI196624:OMK196624 OWE196624:OWG196624 PGA196624:PGC196624 PPW196624:PPY196624 PZS196624:PZU196624 QJO196624:QJQ196624 QTK196624:QTM196624 RDG196624:RDI196624 RNC196624:RNE196624 RWY196624:RXA196624 SGU196624:SGW196624 SQQ196624:SQS196624 TAM196624:TAO196624 TKI196624:TKK196624 TUE196624:TUG196624 UEA196624:UEC196624 UNW196624:UNY196624 UXS196624:UXU196624 VHO196624:VHQ196624 VRK196624:VRM196624 WBG196624:WBI196624 WLC196624:WLE196624 WUY196624:WVA196624 M262160:O262160 IM262160:IO262160 SI262160:SK262160 ACE262160:ACG262160 AMA262160:AMC262160 AVW262160:AVY262160 BFS262160:BFU262160 BPO262160:BPQ262160 BZK262160:BZM262160 CJG262160:CJI262160 CTC262160:CTE262160 DCY262160:DDA262160 DMU262160:DMW262160 DWQ262160:DWS262160 EGM262160:EGO262160 EQI262160:EQK262160 FAE262160:FAG262160 FKA262160:FKC262160 FTW262160:FTY262160 GDS262160:GDU262160 GNO262160:GNQ262160 GXK262160:GXM262160 HHG262160:HHI262160 HRC262160:HRE262160 IAY262160:IBA262160 IKU262160:IKW262160 IUQ262160:IUS262160 JEM262160:JEO262160 JOI262160:JOK262160 JYE262160:JYG262160 KIA262160:KIC262160 KRW262160:KRY262160 LBS262160:LBU262160 LLO262160:LLQ262160 LVK262160:LVM262160 MFG262160:MFI262160 MPC262160:MPE262160 MYY262160:MZA262160 NIU262160:NIW262160 NSQ262160:NSS262160 OCM262160:OCO262160 OMI262160:OMK262160 OWE262160:OWG262160 PGA262160:PGC262160 PPW262160:PPY262160 PZS262160:PZU262160 QJO262160:QJQ262160 QTK262160:QTM262160 RDG262160:RDI262160 RNC262160:RNE262160 RWY262160:RXA262160 SGU262160:SGW262160 SQQ262160:SQS262160 TAM262160:TAO262160 TKI262160:TKK262160 TUE262160:TUG262160 UEA262160:UEC262160 UNW262160:UNY262160 UXS262160:UXU262160 VHO262160:VHQ262160 VRK262160:VRM262160 WBG262160:WBI262160 WLC262160:WLE262160 WUY262160:WVA262160 M327696:O327696 IM327696:IO327696 SI327696:SK327696 ACE327696:ACG327696 AMA327696:AMC327696 AVW327696:AVY327696 BFS327696:BFU327696 BPO327696:BPQ327696 BZK327696:BZM327696 CJG327696:CJI327696 CTC327696:CTE327696 DCY327696:DDA327696 DMU327696:DMW327696 DWQ327696:DWS327696 EGM327696:EGO327696 EQI327696:EQK327696 FAE327696:FAG327696 FKA327696:FKC327696 FTW327696:FTY327696 GDS327696:GDU327696 GNO327696:GNQ327696 GXK327696:GXM327696 HHG327696:HHI327696 HRC327696:HRE327696 IAY327696:IBA327696 IKU327696:IKW327696 IUQ327696:IUS327696 JEM327696:JEO327696 JOI327696:JOK327696 JYE327696:JYG327696 KIA327696:KIC327696 KRW327696:KRY327696 LBS327696:LBU327696 LLO327696:LLQ327696 LVK327696:LVM327696 MFG327696:MFI327696 MPC327696:MPE327696 MYY327696:MZA327696 NIU327696:NIW327696 NSQ327696:NSS327696 OCM327696:OCO327696 OMI327696:OMK327696 OWE327696:OWG327696 PGA327696:PGC327696 PPW327696:PPY327696 PZS327696:PZU327696 QJO327696:QJQ327696 QTK327696:QTM327696 RDG327696:RDI327696 RNC327696:RNE327696 RWY327696:RXA327696 SGU327696:SGW327696 SQQ327696:SQS327696 TAM327696:TAO327696 TKI327696:TKK327696 TUE327696:TUG327696 UEA327696:UEC327696 UNW327696:UNY327696 UXS327696:UXU327696 VHO327696:VHQ327696 VRK327696:VRM327696 WBG327696:WBI327696 WLC327696:WLE327696 WUY327696:WVA327696 M393232:O393232 IM393232:IO393232 SI393232:SK393232 ACE393232:ACG393232 AMA393232:AMC393232 AVW393232:AVY393232 BFS393232:BFU393232 BPO393232:BPQ393232 BZK393232:BZM393232 CJG393232:CJI393232 CTC393232:CTE393232 DCY393232:DDA393232 DMU393232:DMW393232 DWQ393232:DWS393232 EGM393232:EGO393232 EQI393232:EQK393232 FAE393232:FAG393232 FKA393232:FKC393232 FTW393232:FTY393232 GDS393232:GDU393232 GNO393232:GNQ393232 GXK393232:GXM393232 HHG393232:HHI393232 HRC393232:HRE393232 IAY393232:IBA393232 IKU393232:IKW393232 IUQ393232:IUS393232 JEM393232:JEO393232 JOI393232:JOK393232 JYE393232:JYG393232 KIA393232:KIC393232 KRW393232:KRY393232 LBS393232:LBU393232 LLO393232:LLQ393232 LVK393232:LVM393232 MFG393232:MFI393232 MPC393232:MPE393232 MYY393232:MZA393232 NIU393232:NIW393232 NSQ393232:NSS393232 OCM393232:OCO393232 OMI393232:OMK393232 OWE393232:OWG393232 PGA393232:PGC393232 PPW393232:PPY393232 PZS393232:PZU393232 QJO393232:QJQ393232 QTK393232:QTM393232 RDG393232:RDI393232 RNC393232:RNE393232 RWY393232:RXA393232 SGU393232:SGW393232 SQQ393232:SQS393232 TAM393232:TAO393232 TKI393232:TKK393232 TUE393232:TUG393232 UEA393232:UEC393232 UNW393232:UNY393232 UXS393232:UXU393232 VHO393232:VHQ393232 VRK393232:VRM393232 WBG393232:WBI393232 WLC393232:WLE393232 WUY393232:WVA393232 M458768:O458768 IM458768:IO458768 SI458768:SK458768 ACE458768:ACG458768 AMA458768:AMC458768 AVW458768:AVY458768 BFS458768:BFU458768 BPO458768:BPQ458768 BZK458768:BZM458768 CJG458768:CJI458768 CTC458768:CTE458768 DCY458768:DDA458768 DMU458768:DMW458768 DWQ458768:DWS458768 EGM458768:EGO458768 EQI458768:EQK458768 FAE458768:FAG458768 FKA458768:FKC458768 FTW458768:FTY458768 GDS458768:GDU458768 GNO458768:GNQ458768 GXK458768:GXM458768 HHG458768:HHI458768 HRC458768:HRE458768 IAY458768:IBA458768 IKU458768:IKW458768 IUQ458768:IUS458768 JEM458768:JEO458768 JOI458768:JOK458768 JYE458768:JYG458768 KIA458768:KIC458768 KRW458768:KRY458768 LBS458768:LBU458768 LLO458768:LLQ458768 LVK458768:LVM458768 MFG458768:MFI458768 MPC458768:MPE458768 MYY458768:MZA458768 NIU458768:NIW458768 NSQ458768:NSS458768 OCM458768:OCO458768 OMI458768:OMK458768 OWE458768:OWG458768 PGA458768:PGC458768 PPW458768:PPY458768 PZS458768:PZU458768 QJO458768:QJQ458768 QTK458768:QTM458768 RDG458768:RDI458768 RNC458768:RNE458768 RWY458768:RXA458768 SGU458768:SGW458768 SQQ458768:SQS458768 TAM458768:TAO458768 TKI458768:TKK458768 TUE458768:TUG458768 UEA458768:UEC458768 UNW458768:UNY458768 UXS458768:UXU458768 VHO458768:VHQ458768 VRK458768:VRM458768 WBG458768:WBI458768 WLC458768:WLE458768 WUY458768:WVA458768 M524304:O524304 IM524304:IO524304 SI524304:SK524304 ACE524304:ACG524304 AMA524304:AMC524304 AVW524304:AVY524304 BFS524304:BFU524304 BPO524304:BPQ524304 BZK524304:BZM524304 CJG524304:CJI524304 CTC524304:CTE524304 DCY524304:DDA524304 DMU524304:DMW524304 DWQ524304:DWS524304 EGM524304:EGO524304 EQI524304:EQK524304 FAE524304:FAG524304 FKA524304:FKC524304 FTW524304:FTY524304 GDS524304:GDU524304 GNO524304:GNQ524304 GXK524304:GXM524304 HHG524304:HHI524304 HRC524304:HRE524304 IAY524304:IBA524304 IKU524304:IKW524304 IUQ524304:IUS524304 JEM524304:JEO524304 JOI524304:JOK524304 JYE524304:JYG524304 KIA524304:KIC524304 KRW524304:KRY524304 LBS524304:LBU524304 LLO524304:LLQ524304 LVK524304:LVM524304 MFG524304:MFI524304 MPC524304:MPE524304 MYY524304:MZA524304 NIU524304:NIW524304 NSQ524304:NSS524304 OCM524304:OCO524304 OMI524304:OMK524304 OWE524304:OWG524304 PGA524304:PGC524304 PPW524304:PPY524304 PZS524304:PZU524304 QJO524304:QJQ524304 QTK524304:QTM524304 RDG524304:RDI524304 RNC524304:RNE524304 RWY524304:RXA524304 SGU524304:SGW524304 SQQ524304:SQS524304 TAM524304:TAO524304 TKI524304:TKK524304 TUE524304:TUG524304 UEA524304:UEC524304 UNW524304:UNY524304 UXS524304:UXU524304 VHO524304:VHQ524304 VRK524304:VRM524304 WBG524304:WBI524304 WLC524304:WLE524304 WUY524304:WVA524304 M589840:O589840 IM589840:IO589840 SI589840:SK589840 ACE589840:ACG589840 AMA589840:AMC589840 AVW589840:AVY589840 BFS589840:BFU589840 BPO589840:BPQ589840 BZK589840:BZM589840 CJG589840:CJI589840 CTC589840:CTE589840 DCY589840:DDA589840 DMU589840:DMW589840 DWQ589840:DWS589840 EGM589840:EGO589840 EQI589840:EQK589840 FAE589840:FAG589840 FKA589840:FKC589840 FTW589840:FTY589840 GDS589840:GDU589840 GNO589840:GNQ589840 GXK589840:GXM589840 HHG589840:HHI589840 HRC589840:HRE589840 IAY589840:IBA589840 IKU589840:IKW589840 IUQ589840:IUS589840 JEM589840:JEO589840 JOI589840:JOK589840 JYE589840:JYG589840 KIA589840:KIC589840 KRW589840:KRY589840 LBS589840:LBU589840 LLO589840:LLQ589840 LVK589840:LVM589840 MFG589840:MFI589840 MPC589840:MPE589840 MYY589840:MZA589840 NIU589840:NIW589840 NSQ589840:NSS589840 OCM589840:OCO589840 OMI589840:OMK589840 OWE589840:OWG589840 PGA589840:PGC589840 PPW589840:PPY589840 PZS589840:PZU589840 QJO589840:QJQ589840 QTK589840:QTM589840 RDG589840:RDI589840 RNC589840:RNE589840 RWY589840:RXA589840 SGU589840:SGW589840 SQQ589840:SQS589840 TAM589840:TAO589840 TKI589840:TKK589840 TUE589840:TUG589840 UEA589840:UEC589840 UNW589840:UNY589840 UXS589840:UXU589840 VHO589840:VHQ589840 VRK589840:VRM589840 WBG589840:WBI589840 WLC589840:WLE589840 WUY589840:WVA589840 M655376:O655376 IM655376:IO655376 SI655376:SK655376 ACE655376:ACG655376 AMA655376:AMC655376 AVW655376:AVY655376 BFS655376:BFU655376 BPO655376:BPQ655376 BZK655376:BZM655376 CJG655376:CJI655376 CTC655376:CTE655376 DCY655376:DDA655376 DMU655376:DMW655376 DWQ655376:DWS655376 EGM655376:EGO655376 EQI655376:EQK655376 FAE655376:FAG655376 FKA655376:FKC655376 FTW655376:FTY655376 GDS655376:GDU655376 GNO655376:GNQ655376 GXK655376:GXM655376 HHG655376:HHI655376 HRC655376:HRE655376 IAY655376:IBA655376 IKU655376:IKW655376 IUQ655376:IUS655376 JEM655376:JEO655376 JOI655376:JOK655376 JYE655376:JYG655376 KIA655376:KIC655376 KRW655376:KRY655376 LBS655376:LBU655376 LLO655376:LLQ655376 LVK655376:LVM655376 MFG655376:MFI655376 MPC655376:MPE655376 MYY655376:MZA655376 NIU655376:NIW655376 NSQ655376:NSS655376 OCM655376:OCO655376 OMI655376:OMK655376 OWE655376:OWG655376 PGA655376:PGC655376 PPW655376:PPY655376 PZS655376:PZU655376 QJO655376:QJQ655376 QTK655376:QTM655376 RDG655376:RDI655376 RNC655376:RNE655376 RWY655376:RXA655376 SGU655376:SGW655376 SQQ655376:SQS655376 TAM655376:TAO655376 TKI655376:TKK655376 TUE655376:TUG655376 UEA655376:UEC655376 UNW655376:UNY655376 UXS655376:UXU655376 VHO655376:VHQ655376 VRK655376:VRM655376 WBG655376:WBI655376 WLC655376:WLE655376 WUY655376:WVA655376 M720912:O720912 IM720912:IO720912 SI720912:SK720912 ACE720912:ACG720912 AMA720912:AMC720912 AVW720912:AVY720912 BFS720912:BFU720912 BPO720912:BPQ720912 BZK720912:BZM720912 CJG720912:CJI720912 CTC720912:CTE720912 DCY720912:DDA720912 DMU720912:DMW720912 DWQ720912:DWS720912 EGM720912:EGO720912 EQI720912:EQK720912 FAE720912:FAG720912 FKA720912:FKC720912 FTW720912:FTY720912 GDS720912:GDU720912 GNO720912:GNQ720912 GXK720912:GXM720912 HHG720912:HHI720912 HRC720912:HRE720912 IAY720912:IBA720912 IKU720912:IKW720912 IUQ720912:IUS720912 JEM720912:JEO720912 JOI720912:JOK720912 JYE720912:JYG720912 KIA720912:KIC720912 KRW720912:KRY720912 LBS720912:LBU720912 LLO720912:LLQ720912 LVK720912:LVM720912 MFG720912:MFI720912 MPC720912:MPE720912 MYY720912:MZA720912 NIU720912:NIW720912 NSQ720912:NSS720912 OCM720912:OCO720912 OMI720912:OMK720912 OWE720912:OWG720912 PGA720912:PGC720912 PPW720912:PPY720912 PZS720912:PZU720912 QJO720912:QJQ720912 QTK720912:QTM720912 RDG720912:RDI720912 RNC720912:RNE720912 RWY720912:RXA720912 SGU720912:SGW720912 SQQ720912:SQS720912 TAM720912:TAO720912 TKI720912:TKK720912 TUE720912:TUG720912 UEA720912:UEC720912 UNW720912:UNY720912 UXS720912:UXU720912 VHO720912:VHQ720912 VRK720912:VRM720912 WBG720912:WBI720912 WLC720912:WLE720912 WUY720912:WVA720912 M786448:O786448 IM786448:IO786448 SI786448:SK786448 ACE786448:ACG786448 AMA786448:AMC786448 AVW786448:AVY786448 BFS786448:BFU786448 BPO786448:BPQ786448 BZK786448:BZM786448 CJG786448:CJI786448 CTC786448:CTE786448 DCY786448:DDA786448 DMU786448:DMW786448 DWQ786448:DWS786448 EGM786448:EGO786448 EQI786448:EQK786448 FAE786448:FAG786448 FKA786448:FKC786448 FTW786448:FTY786448 GDS786448:GDU786448 GNO786448:GNQ786448 GXK786448:GXM786448 HHG786448:HHI786448 HRC786448:HRE786448 IAY786448:IBA786448 IKU786448:IKW786448 IUQ786448:IUS786448 JEM786448:JEO786448 JOI786448:JOK786448 JYE786448:JYG786448 KIA786448:KIC786448 KRW786448:KRY786448 LBS786448:LBU786448 LLO786448:LLQ786448 LVK786448:LVM786448 MFG786448:MFI786448 MPC786448:MPE786448 MYY786448:MZA786448 NIU786448:NIW786448 NSQ786448:NSS786448 OCM786448:OCO786448 OMI786448:OMK786448 OWE786448:OWG786448 PGA786448:PGC786448 PPW786448:PPY786448 PZS786448:PZU786448 QJO786448:QJQ786448 QTK786448:QTM786448 RDG786448:RDI786448 RNC786448:RNE786448 RWY786448:RXA786448 SGU786448:SGW786448 SQQ786448:SQS786448 TAM786448:TAO786448 TKI786448:TKK786448 TUE786448:TUG786448 UEA786448:UEC786448 UNW786448:UNY786448 UXS786448:UXU786448 VHO786448:VHQ786448 VRK786448:VRM786448 WBG786448:WBI786448 WLC786448:WLE786448 WUY786448:WVA786448 M851984:O851984 IM851984:IO851984 SI851984:SK851984 ACE851984:ACG851984 AMA851984:AMC851984 AVW851984:AVY851984 BFS851984:BFU851984 BPO851984:BPQ851984 BZK851984:BZM851984 CJG851984:CJI851984 CTC851984:CTE851984 DCY851984:DDA851984 DMU851984:DMW851984 DWQ851984:DWS851984 EGM851984:EGO851984 EQI851984:EQK851984 FAE851984:FAG851984 FKA851984:FKC851984 FTW851984:FTY851984 GDS851984:GDU851984 GNO851984:GNQ851984 GXK851984:GXM851984 HHG851984:HHI851984 HRC851984:HRE851984 IAY851984:IBA851984 IKU851984:IKW851984 IUQ851984:IUS851984 JEM851984:JEO851984 JOI851984:JOK851984 JYE851984:JYG851984 KIA851984:KIC851984 KRW851984:KRY851984 LBS851984:LBU851984 LLO851984:LLQ851984 LVK851984:LVM851984 MFG851984:MFI851984 MPC851984:MPE851984 MYY851984:MZA851984 NIU851984:NIW851984 NSQ851984:NSS851984 OCM851984:OCO851984 OMI851984:OMK851984 OWE851984:OWG851984 PGA851984:PGC851984 PPW851984:PPY851984 PZS851984:PZU851984 QJO851984:QJQ851984 QTK851984:QTM851984 RDG851984:RDI851984 RNC851984:RNE851984 RWY851984:RXA851984 SGU851984:SGW851984 SQQ851984:SQS851984 TAM851984:TAO851984 TKI851984:TKK851984 TUE851984:TUG851984 UEA851984:UEC851984 UNW851984:UNY851984 UXS851984:UXU851984 VHO851984:VHQ851984 VRK851984:VRM851984 WBG851984:WBI851984 WLC851984:WLE851984 WUY851984:WVA851984 M917520:O917520 IM917520:IO917520 SI917520:SK917520 ACE917520:ACG917520 AMA917520:AMC917520 AVW917520:AVY917520 BFS917520:BFU917520 BPO917520:BPQ917520 BZK917520:BZM917520 CJG917520:CJI917520 CTC917520:CTE917520 DCY917520:DDA917520 DMU917520:DMW917520 DWQ917520:DWS917520 EGM917520:EGO917520 EQI917520:EQK917520 FAE917520:FAG917520 FKA917520:FKC917520 FTW917520:FTY917520 GDS917520:GDU917520 GNO917520:GNQ917520 GXK917520:GXM917520 HHG917520:HHI917520 HRC917520:HRE917520 IAY917520:IBA917520 IKU917520:IKW917520 IUQ917520:IUS917520 JEM917520:JEO917520 JOI917520:JOK917520 JYE917520:JYG917520 KIA917520:KIC917520 KRW917520:KRY917520 LBS917520:LBU917520 LLO917520:LLQ917520 LVK917520:LVM917520 MFG917520:MFI917520 MPC917520:MPE917520 MYY917520:MZA917520 NIU917520:NIW917520 NSQ917520:NSS917520 OCM917520:OCO917520 OMI917520:OMK917520 OWE917520:OWG917520 PGA917520:PGC917520 PPW917520:PPY917520 PZS917520:PZU917520 QJO917520:QJQ917520 QTK917520:QTM917520 RDG917520:RDI917520 RNC917520:RNE917520 RWY917520:RXA917520 SGU917520:SGW917520 SQQ917520:SQS917520 TAM917520:TAO917520 TKI917520:TKK917520 TUE917520:TUG917520 UEA917520:UEC917520 UNW917520:UNY917520 UXS917520:UXU917520 VHO917520:VHQ917520 VRK917520:VRM917520 WBG917520:WBI917520 WLC917520:WLE917520 WUY917520:WVA917520 M983056:O983056 IM983056:IO983056 SI983056:SK983056 ACE983056:ACG983056 AMA983056:AMC983056 AVW983056:AVY983056 BFS983056:BFU983056 BPO983056:BPQ983056 BZK983056:BZM983056 CJG983056:CJI983056 CTC983056:CTE983056 DCY983056:DDA983056 DMU983056:DMW983056 DWQ983056:DWS983056 EGM983056:EGO983056 EQI983056:EQK983056 FAE983056:FAG983056 FKA983056:FKC983056 FTW983056:FTY983056 GDS983056:GDU983056 GNO983056:GNQ983056 GXK983056:GXM983056 HHG983056:HHI983056 HRC983056:HRE983056 IAY983056:IBA983056 IKU983056:IKW983056 IUQ983056:IUS983056 JEM983056:JEO983056 JOI983056:JOK983056 JYE983056:JYG983056 KIA983056:KIC983056 KRW983056:KRY983056 LBS983056:LBU983056 LLO983056:LLQ983056 LVK983056:LVM983056 MFG983056:MFI983056 MPC983056:MPE983056 MYY983056:MZA983056 NIU983056:NIW983056 NSQ983056:NSS983056 OCM983056:OCO983056 OMI983056:OMK983056 OWE983056:OWG983056 PGA983056:PGC983056 PPW983056:PPY983056 PZS983056:PZU983056 QJO983056:QJQ983056 QTK983056:QTM983056 RDG983056:RDI983056 RNC983056:RNE983056 RWY983056:RXA983056 SGU983056:SGW983056 SQQ983056:SQS983056 TAM983056:TAO983056 TKI983056:TKK983056 TUE983056:TUG983056 UEA983056:UEC983056 UNW983056:UNY983056 UXS983056:UXU983056 VHO983056:VHQ983056 VRK983056:VRM983056 WBG983056:WBI983056 WLC983056:WLE983056 WUY983056:WVA983056 M15:O30 IM15:IO30 SI15:SK30 ACE15:ACG30 AMA15:AMC30 AVW15:AVY30 BFS15:BFU30 BPO15:BPQ30 BZK15:BZM30 CJG15:CJI30 CTC15:CTE30 DCY15:DDA30 DMU15:DMW30 DWQ15:DWS30 EGM15:EGO30 EQI15:EQK30 FAE15:FAG30 FKA15:FKC30 FTW15:FTY30 GDS15:GDU30 GNO15:GNQ30 GXK15:GXM30 HHG15:HHI30 HRC15:HRE30 IAY15:IBA30 IKU15:IKW30 IUQ15:IUS30 JEM15:JEO30 JOI15:JOK30 JYE15:JYG30 KIA15:KIC30 KRW15:KRY30 LBS15:LBU30 LLO15:LLQ30 LVK15:LVM30 MFG15:MFI30 MPC15:MPE30 MYY15:MZA30 NIU15:NIW30 NSQ15:NSS30 OCM15:OCO30 OMI15:OMK30 OWE15:OWG30 PGA15:PGC30 PPW15:PPY30 PZS15:PZU30 QJO15:QJQ30 QTK15:QTM30 RDG15:RDI30 RNC15:RNE30 RWY15:RXA30 SGU15:SGW30 SQQ15:SQS30 TAM15:TAO30 TKI15:TKK30 TUE15:TUG30 UEA15:UEC30 UNW15:UNY30 UXS15:UXU30 VHO15:VHQ30 VRK15:VRM30 WBG15:WBI30 WLC15:WLE30 WUY15:WVA30 M65555:O65570 IM65555:IO65570 SI65555:SK65570 ACE65555:ACG65570 AMA65555:AMC65570 AVW65555:AVY65570 BFS65555:BFU65570 BPO65555:BPQ65570 BZK65555:BZM65570 CJG65555:CJI65570 CTC65555:CTE65570 DCY65555:DDA65570 DMU65555:DMW65570 DWQ65555:DWS65570 EGM65555:EGO65570 EQI65555:EQK65570 FAE65555:FAG65570 FKA65555:FKC65570 FTW65555:FTY65570 GDS65555:GDU65570 GNO65555:GNQ65570 GXK65555:GXM65570 HHG65555:HHI65570 HRC65555:HRE65570 IAY65555:IBA65570 IKU65555:IKW65570 IUQ65555:IUS65570 JEM65555:JEO65570 JOI65555:JOK65570 JYE65555:JYG65570 KIA65555:KIC65570 KRW65555:KRY65570 LBS65555:LBU65570 LLO65555:LLQ65570 LVK65555:LVM65570 MFG65555:MFI65570 MPC65555:MPE65570 MYY65555:MZA65570 NIU65555:NIW65570 NSQ65555:NSS65570 OCM65555:OCO65570 OMI65555:OMK65570 OWE65555:OWG65570 PGA65555:PGC65570 PPW65555:PPY65570 PZS65555:PZU65570 QJO65555:QJQ65570 QTK65555:QTM65570 RDG65555:RDI65570 RNC65555:RNE65570 RWY65555:RXA65570 SGU65555:SGW65570 SQQ65555:SQS65570 TAM65555:TAO65570 TKI65555:TKK65570 TUE65555:TUG65570 UEA65555:UEC65570 UNW65555:UNY65570 UXS65555:UXU65570 VHO65555:VHQ65570 VRK65555:VRM65570 WBG65555:WBI65570 WLC65555:WLE65570 WUY65555:WVA65570 M131091:O131106 IM131091:IO131106 SI131091:SK131106 ACE131091:ACG131106 AMA131091:AMC131106 AVW131091:AVY131106 BFS131091:BFU131106 BPO131091:BPQ131106 BZK131091:BZM131106 CJG131091:CJI131106 CTC131091:CTE131106 DCY131091:DDA131106 DMU131091:DMW131106 DWQ131091:DWS131106 EGM131091:EGO131106 EQI131091:EQK131106 FAE131091:FAG131106 FKA131091:FKC131106 FTW131091:FTY131106 GDS131091:GDU131106 GNO131091:GNQ131106 GXK131091:GXM131106 HHG131091:HHI131106 HRC131091:HRE131106 IAY131091:IBA131106 IKU131091:IKW131106 IUQ131091:IUS131106 JEM131091:JEO131106 JOI131091:JOK131106 JYE131091:JYG131106 KIA131091:KIC131106 KRW131091:KRY131106 LBS131091:LBU131106 LLO131091:LLQ131106 LVK131091:LVM131106 MFG131091:MFI131106 MPC131091:MPE131106 MYY131091:MZA131106 NIU131091:NIW131106 NSQ131091:NSS131106 OCM131091:OCO131106 OMI131091:OMK131106 OWE131091:OWG131106 PGA131091:PGC131106 PPW131091:PPY131106 PZS131091:PZU131106 QJO131091:QJQ131106 QTK131091:QTM131106 RDG131091:RDI131106 RNC131091:RNE131106 RWY131091:RXA131106 SGU131091:SGW131106 SQQ131091:SQS131106 TAM131091:TAO131106 TKI131091:TKK131106 TUE131091:TUG131106 UEA131091:UEC131106 UNW131091:UNY131106 UXS131091:UXU131106 VHO131091:VHQ131106 VRK131091:VRM131106 WBG131091:WBI131106 WLC131091:WLE131106 WUY131091:WVA131106 M196627:O196642 IM196627:IO196642 SI196627:SK196642 ACE196627:ACG196642 AMA196627:AMC196642 AVW196627:AVY196642 BFS196627:BFU196642 BPO196627:BPQ196642 BZK196627:BZM196642 CJG196627:CJI196642 CTC196627:CTE196642 DCY196627:DDA196642 DMU196627:DMW196642 DWQ196627:DWS196642 EGM196627:EGO196642 EQI196627:EQK196642 FAE196627:FAG196642 FKA196627:FKC196642 FTW196627:FTY196642 GDS196627:GDU196642 GNO196627:GNQ196642 GXK196627:GXM196642 HHG196627:HHI196642 HRC196627:HRE196642 IAY196627:IBA196642 IKU196627:IKW196642 IUQ196627:IUS196642 JEM196627:JEO196642 JOI196627:JOK196642 JYE196627:JYG196642 KIA196627:KIC196642 KRW196627:KRY196642 LBS196627:LBU196642 LLO196627:LLQ196642 LVK196627:LVM196642 MFG196627:MFI196642 MPC196627:MPE196642 MYY196627:MZA196642 NIU196627:NIW196642 NSQ196627:NSS196642 OCM196627:OCO196642 OMI196627:OMK196642 OWE196627:OWG196642 PGA196627:PGC196642 PPW196627:PPY196642 PZS196627:PZU196642 QJO196627:QJQ196642 QTK196627:QTM196642 RDG196627:RDI196642 RNC196627:RNE196642 RWY196627:RXA196642 SGU196627:SGW196642 SQQ196627:SQS196642 TAM196627:TAO196642 TKI196627:TKK196642 TUE196627:TUG196642 UEA196627:UEC196642 UNW196627:UNY196642 UXS196627:UXU196642 VHO196627:VHQ196642 VRK196627:VRM196642 WBG196627:WBI196642 WLC196627:WLE196642 WUY196627:WVA196642 M262163:O262178 IM262163:IO262178 SI262163:SK262178 ACE262163:ACG262178 AMA262163:AMC262178 AVW262163:AVY262178 BFS262163:BFU262178 BPO262163:BPQ262178 BZK262163:BZM262178 CJG262163:CJI262178 CTC262163:CTE262178 DCY262163:DDA262178 DMU262163:DMW262178 DWQ262163:DWS262178 EGM262163:EGO262178 EQI262163:EQK262178 FAE262163:FAG262178 FKA262163:FKC262178 FTW262163:FTY262178 GDS262163:GDU262178 GNO262163:GNQ262178 GXK262163:GXM262178 HHG262163:HHI262178 HRC262163:HRE262178 IAY262163:IBA262178 IKU262163:IKW262178 IUQ262163:IUS262178 JEM262163:JEO262178 JOI262163:JOK262178 JYE262163:JYG262178 KIA262163:KIC262178 KRW262163:KRY262178 LBS262163:LBU262178 LLO262163:LLQ262178 LVK262163:LVM262178 MFG262163:MFI262178 MPC262163:MPE262178 MYY262163:MZA262178 NIU262163:NIW262178 NSQ262163:NSS262178 OCM262163:OCO262178 OMI262163:OMK262178 OWE262163:OWG262178 PGA262163:PGC262178 PPW262163:PPY262178 PZS262163:PZU262178 QJO262163:QJQ262178 QTK262163:QTM262178 RDG262163:RDI262178 RNC262163:RNE262178 RWY262163:RXA262178 SGU262163:SGW262178 SQQ262163:SQS262178 TAM262163:TAO262178 TKI262163:TKK262178 TUE262163:TUG262178 UEA262163:UEC262178 UNW262163:UNY262178 UXS262163:UXU262178 VHO262163:VHQ262178 VRK262163:VRM262178 WBG262163:WBI262178 WLC262163:WLE262178 WUY262163:WVA262178 M327699:O327714 IM327699:IO327714 SI327699:SK327714 ACE327699:ACG327714 AMA327699:AMC327714 AVW327699:AVY327714 BFS327699:BFU327714 BPO327699:BPQ327714 BZK327699:BZM327714 CJG327699:CJI327714 CTC327699:CTE327714 DCY327699:DDA327714 DMU327699:DMW327714 DWQ327699:DWS327714 EGM327699:EGO327714 EQI327699:EQK327714 FAE327699:FAG327714 FKA327699:FKC327714 FTW327699:FTY327714 GDS327699:GDU327714 GNO327699:GNQ327714 GXK327699:GXM327714 HHG327699:HHI327714 HRC327699:HRE327714 IAY327699:IBA327714 IKU327699:IKW327714 IUQ327699:IUS327714 JEM327699:JEO327714 JOI327699:JOK327714 JYE327699:JYG327714 KIA327699:KIC327714 KRW327699:KRY327714 LBS327699:LBU327714 LLO327699:LLQ327714 LVK327699:LVM327714 MFG327699:MFI327714 MPC327699:MPE327714 MYY327699:MZA327714 NIU327699:NIW327714 NSQ327699:NSS327714 OCM327699:OCO327714 OMI327699:OMK327714 OWE327699:OWG327714 PGA327699:PGC327714 PPW327699:PPY327714 PZS327699:PZU327714 QJO327699:QJQ327714 QTK327699:QTM327714 RDG327699:RDI327714 RNC327699:RNE327714 RWY327699:RXA327714 SGU327699:SGW327714 SQQ327699:SQS327714 TAM327699:TAO327714 TKI327699:TKK327714 TUE327699:TUG327714 UEA327699:UEC327714 UNW327699:UNY327714 UXS327699:UXU327714 VHO327699:VHQ327714 VRK327699:VRM327714 WBG327699:WBI327714 WLC327699:WLE327714 WUY327699:WVA327714 M393235:O393250 IM393235:IO393250 SI393235:SK393250 ACE393235:ACG393250 AMA393235:AMC393250 AVW393235:AVY393250 BFS393235:BFU393250 BPO393235:BPQ393250 BZK393235:BZM393250 CJG393235:CJI393250 CTC393235:CTE393250 DCY393235:DDA393250 DMU393235:DMW393250 DWQ393235:DWS393250 EGM393235:EGO393250 EQI393235:EQK393250 FAE393235:FAG393250 FKA393235:FKC393250 FTW393235:FTY393250 GDS393235:GDU393250 GNO393235:GNQ393250 GXK393235:GXM393250 HHG393235:HHI393250 HRC393235:HRE393250 IAY393235:IBA393250 IKU393235:IKW393250 IUQ393235:IUS393250 JEM393235:JEO393250 JOI393235:JOK393250 JYE393235:JYG393250 KIA393235:KIC393250 KRW393235:KRY393250 LBS393235:LBU393250 LLO393235:LLQ393250 LVK393235:LVM393250 MFG393235:MFI393250 MPC393235:MPE393250 MYY393235:MZA393250 NIU393235:NIW393250 NSQ393235:NSS393250 OCM393235:OCO393250 OMI393235:OMK393250 OWE393235:OWG393250 PGA393235:PGC393250 PPW393235:PPY393250 PZS393235:PZU393250 QJO393235:QJQ393250 QTK393235:QTM393250 RDG393235:RDI393250 RNC393235:RNE393250 RWY393235:RXA393250 SGU393235:SGW393250 SQQ393235:SQS393250 TAM393235:TAO393250 TKI393235:TKK393250 TUE393235:TUG393250 UEA393235:UEC393250 UNW393235:UNY393250 UXS393235:UXU393250 VHO393235:VHQ393250 VRK393235:VRM393250 WBG393235:WBI393250 WLC393235:WLE393250 WUY393235:WVA393250 M458771:O458786 IM458771:IO458786 SI458771:SK458786 ACE458771:ACG458786 AMA458771:AMC458786 AVW458771:AVY458786 BFS458771:BFU458786 BPO458771:BPQ458786 BZK458771:BZM458786 CJG458771:CJI458786 CTC458771:CTE458786 DCY458771:DDA458786 DMU458771:DMW458786 DWQ458771:DWS458786 EGM458771:EGO458786 EQI458771:EQK458786 FAE458771:FAG458786 FKA458771:FKC458786 FTW458771:FTY458786 GDS458771:GDU458786 GNO458771:GNQ458786 GXK458771:GXM458786 HHG458771:HHI458786 HRC458771:HRE458786 IAY458771:IBA458786 IKU458771:IKW458786 IUQ458771:IUS458786 JEM458771:JEO458786 JOI458771:JOK458786 JYE458771:JYG458786 KIA458771:KIC458786 KRW458771:KRY458786 LBS458771:LBU458786 LLO458771:LLQ458786 LVK458771:LVM458786 MFG458771:MFI458786 MPC458771:MPE458786 MYY458771:MZA458786 NIU458771:NIW458786 NSQ458771:NSS458786 OCM458771:OCO458786 OMI458771:OMK458786 OWE458771:OWG458786 PGA458771:PGC458786 PPW458771:PPY458786 PZS458771:PZU458786 QJO458771:QJQ458786 QTK458771:QTM458786 RDG458771:RDI458786 RNC458771:RNE458786 RWY458771:RXA458786 SGU458771:SGW458786 SQQ458771:SQS458786 TAM458771:TAO458786 TKI458771:TKK458786 TUE458771:TUG458786 UEA458771:UEC458786 UNW458771:UNY458786 UXS458771:UXU458786 VHO458771:VHQ458786 VRK458771:VRM458786 WBG458771:WBI458786 WLC458771:WLE458786 WUY458771:WVA458786 M524307:O524322 IM524307:IO524322 SI524307:SK524322 ACE524307:ACG524322 AMA524307:AMC524322 AVW524307:AVY524322 BFS524307:BFU524322 BPO524307:BPQ524322 BZK524307:BZM524322 CJG524307:CJI524322 CTC524307:CTE524322 DCY524307:DDA524322 DMU524307:DMW524322 DWQ524307:DWS524322 EGM524307:EGO524322 EQI524307:EQK524322 FAE524307:FAG524322 FKA524307:FKC524322 FTW524307:FTY524322 GDS524307:GDU524322 GNO524307:GNQ524322 GXK524307:GXM524322 HHG524307:HHI524322 HRC524307:HRE524322 IAY524307:IBA524322 IKU524307:IKW524322 IUQ524307:IUS524322 JEM524307:JEO524322 JOI524307:JOK524322 JYE524307:JYG524322 KIA524307:KIC524322 KRW524307:KRY524322 LBS524307:LBU524322 LLO524307:LLQ524322 LVK524307:LVM524322 MFG524307:MFI524322 MPC524307:MPE524322 MYY524307:MZA524322 NIU524307:NIW524322 NSQ524307:NSS524322 OCM524307:OCO524322 OMI524307:OMK524322 OWE524307:OWG524322 PGA524307:PGC524322 PPW524307:PPY524322 PZS524307:PZU524322 QJO524307:QJQ524322 QTK524307:QTM524322 RDG524307:RDI524322 RNC524307:RNE524322 RWY524307:RXA524322 SGU524307:SGW524322 SQQ524307:SQS524322 TAM524307:TAO524322 TKI524307:TKK524322 TUE524307:TUG524322 UEA524307:UEC524322 UNW524307:UNY524322 UXS524307:UXU524322 VHO524307:VHQ524322 VRK524307:VRM524322 WBG524307:WBI524322 WLC524307:WLE524322 WUY524307:WVA524322 M589843:O589858 IM589843:IO589858 SI589843:SK589858 ACE589843:ACG589858 AMA589843:AMC589858 AVW589843:AVY589858 BFS589843:BFU589858 BPO589843:BPQ589858 BZK589843:BZM589858 CJG589843:CJI589858 CTC589843:CTE589858 DCY589843:DDA589858 DMU589843:DMW589858 DWQ589843:DWS589858 EGM589843:EGO589858 EQI589843:EQK589858 FAE589843:FAG589858 FKA589843:FKC589858 FTW589843:FTY589858 GDS589843:GDU589858 GNO589843:GNQ589858 GXK589843:GXM589858 HHG589843:HHI589858 HRC589843:HRE589858 IAY589843:IBA589858 IKU589843:IKW589858 IUQ589843:IUS589858 JEM589843:JEO589858 JOI589843:JOK589858 JYE589843:JYG589858 KIA589843:KIC589858 KRW589843:KRY589858 LBS589843:LBU589858 LLO589843:LLQ589858 LVK589843:LVM589858 MFG589843:MFI589858 MPC589843:MPE589858 MYY589843:MZA589858 NIU589843:NIW589858 NSQ589843:NSS589858 OCM589843:OCO589858 OMI589843:OMK589858 OWE589843:OWG589858 PGA589843:PGC589858 PPW589843:PPY589858 PZS589843:PZU589858 QJO589843:QJQ589858 QTK589843:QTM589858 RDG589843:RDI589858 RNC589843:RNE589858 RWY589843:RXA589858 SGU589843:SGW589858 SQQ589843:SQS589858 TAM589843:TAO589858 TKI589843:TKK589858 TUE589843:TUG589858 UEA589843:UEC589858 UNW589843:UNY589858 UXS589843:UXU589858 VHO589843:VHQ589858 VRK589843:VRM589858 WBG589843:WBI589858 WLC589843:WLE589858 WUY589843:WVA589858 M655379:O655394 IM655379:IO655394 SI655379:SK655394 ACE655379:ACG655394 AMA655379:AMC655394 AVW655379:AVY655394 BFS655379:BFU655394 BPO655379:BPQ655394 BZK655379:BZM655394 CJG655379:CJI655394 CTC655379:CTE655394 DCY655379:DDA655394 DMU655379:DMW655394 DWQ655379:DWS655394 EGM655379:EGO655394 EQI655379:EQK655394 FAE655379:FAG655394 FKA655379:FKC655394 FTW655379:FTY655394 GDS655379:GDU655394 GNO655379:GNQ655394 GXK655379:GXM655394 HHG655379:HHI655394 HRC655379:HRE655394 IAY655379:IBA655394 IKU655379:IKW655394 IUQ655379:IUS655394 JEM655379:JEO655394 JOI655379:JOK655394 JYE655379:JYG655394 KIA655379:KIC655394 KRW655379:KRY655394 LBS655379:LBU655394 LLO655379:LLQ655394 LVK655379:LVM655394 MFG655379:MFI655394 MPC655379:MPE655394 MYY655379:MZA655394 NIU655379:NIW655394 NSQ655379:NSS655394 OCM655379:OCO655394 OMI655379:OMK655394 OWE655379:OWG655394 PGA655379:PGC655394 PPW655379:PPY655394 PZS655379:PZU655394 QJO655379:QJQ655394 QTK655379:QTM655394 RDG655379:RDI655394 RNC655379:RNE655394 RWY655379:RXA655394 SGU655379:SGW655394 SQQ655379:SQS655394 TAM655379:TAO655394 TKI655379:TKK655394 TUE655379:TUG655394 UEA655379:UEC655394 UNW655379:UNY655394 UXS655379:UXU655394 VHO655379:VHQ655394 VRK655379:VRM655394 WBG655379:WBI655394 WLC655379:WLE655394 WUY655379:WVA655394 M720915:O720930 IM720915:IO720930 SI720915:SK720930 ACE720915:ACG720930 AMA720915:AMC720930 AVW720915:AVY720930 BFS720915:BFU720930 BPO720915:BPQ720930 BZK720915:BZM720930 CJG720915:CJI720930 CTC720915:CTE720930 DCY720915:DDA720930 DMU720915:DMW720930 DWQ720915:DWS720930 EGM720915:EGO720930 EQI720915:EQK720930 FAE720915:FAG720930 FKA720915:FKC720930 FTW720915:FTY720930 GDS720915:GDU720930 GNO720915:GNQ720930 GXK720915:GXM720930 HHG720915:HHI720930 HRC720915:HRE720930 IAY720915:IBA720930 IKU720915:IKW720930 IUQ720915:IUS720930 JEM720915:JEO720930 JOI720915:JOK720930 JYE720915:JYG720930 KIA720915:KIC720930 KRW720915:KRY720930 LBS720915:LBU720930 LLO720915:LLQ720930 LVK720915:LVM720930 MFG720915:MFI720930 MPC720915:MPE720930 MYY720915:MZA720930 NIU720915:NIW720930 NSQ720915:NSS720930 OCM720915:OCO720930 OMI720915:OMK720930 OWE720915:OWG720930 PGA720915:PGC720930 PPW720915:PPY720930 PZS720915:PZU720930 QJO720915:QJQ720930 QTK720915:QTM720930 RDG720915:RDI720930 RNC720915:RNE720930 RWY720915:RXA720930 SGU720915:SGW720930 SQQ720915:SQS720930 TAM720915:TAO720930 TKI720915:TKK720930 TUE720915:TUG720930 UEA720915:UEC720930 UNW720915:UNY720930 UXS720915:UXU720930 VHO720915:VHQ720930 VRK720915:VRM720930 WBG720915:WBI720930 WLC720915:WLE720930 WUY720915:WVA720930 M786451:O786466 IM786451:IO786466 SI786451:SK786466 ACE786451:ACG786466 AMA786451:AMC786466 AVW786451:AVY786466 BFS786451:BFU786466 BPO786451:BPQ786466 BZK786451:BZM786466 CJG786451:CJI786466 CTC786451:CTE786466 DCY786451:DDA786466 DMU786451:DMW786466 DWQ786451:DWS786466 EGM786451:EGO786466 EQI786451:EQK786466 FAE786451:FAG786466 FKA786451:FKC786466 FTW786451:FTY786466 GDS786451:GDU786466 GNO786451:GNQ786466 GXK786451:GXM786466 HHG786451:HHI786466 HRC786451:HRE786466 IAY786451:IBA786466 IKU786451:IKW786466 IUQ786451:IUS786466 JEM786451:JEO786466 JOI786451:JOK786466 JYE786451:JYG786466 KIA786451:KIC786466 KRW786451:KRY786466 LBS786451:LBU786466 LLO786451:LLQ786466 LVK786451:LVM786466 MFG786451:MFI786466 MPC786451:MPE786466 MYY786451:MZA786466 NIU786451:NIW786466 NSQ786451:NSS786466 OCM786451:OCO786466 OMI786451:OMK786466 OWE786451:OWG786466 PGA786451:PGC786466 PPW786451:PPY786466 PZS786451:PZU786466 QJO786451:QJQ786466 QTK786451:QTM786466 RDG786451:RDI786466 RNC786451:RNE786466 RWY786451:RXA786466 SGU786451:SGW786466 SQQ786451:SQS786466 TAM786451:TAO786466 TKI786451:TKK786466 TUE786451:TUG786466 UEA786451:UEC786466 UNW786451:UNY786466 UXS786451:UXU786466 VHO786451:VHQ786466 VRK786451:VRM786466 WBG786451:WBI786466 WLC786451:WLE786466 WUY786451:WVA786466 M851987:O852002 IM851987:IO852002 SI851987:SK852002 ACE851987:ACG852002 AMA851987:AMC852002 AVW851987:AVY852002 BFS851987:BFU852002 BPO851987:BPQ852002 BZK851987:BZM852002 CJG851987:CJI852002 CTC851987:CTE852002 DCY851987:DDA852002 DMU851987:DMW852002 DWQ851987:DWS852002 EGM851987:EGO852002 EQI851987:EQK852002 FAE851987:FAG852002 FKA851987:FKC852002 FTW851987:FTY852002 GDS851987:GDU852002 GNO851987:GNQ852002 GXK851987:GXM852002 HHG851987:HHI852002 HRC851987:HRE852002 IAY851987:IBA852002 IKU851987:IKW852002 IUQ851987:IUS852002 JEM851987:JEO852002 JOI851987:JOK852002 JYE851987:JYG852002 KIA851987:KIC852002 KRW851987:KRY852002 LBS851987:LBU852002 LLO851987:LLQ852002 LVK851987:LVM852002 MFG851987:MFI852002 MPC851987:MPE852002 MYY851987:MZA852002 NIU851987:NIW852002 NSQ851987:NSS852002 OCM851987:OCO852002 OMI851987:OMK852002 OWE851987:OWG852002 PGA851987:PGC852002 PPW851987:PPY852002 PZS851987:PZU852002 QJO851987:QJQ852002 QTK851987:QTM852002 RDG851987:RDI852002 RNC851987:RNE852002 RWY851987:RXA852002 SGU851987:SGW852002 SQQ851987:SQS852002 TAM851987:TAO852002 TKI851987:TKK852002 TUE851987:TUG852002 UEA851987:UEC852002 UNW851987:UNY852002 UXS851987:UXU852002 VHO851987:VHQ852002 VRK851987:VRM852002 WBG851987:WBI852002 WLC851987:WLE852002 WUY851987:WVA852002 M917523:O917538 IM917523:IO917538 SI917523:SK917538 ACE917523:ACG917538 AMA917523:AMC917538 AVW917523:AVY917538 BFS917523:BFU917538 BPO917523:BPQ917538 BZK917523:BZM917538 CJG917523:CJI917538 CTC917523:CTE917538 DCY917523:DDA917538 DMU917523:DMW917538 DWQ917523:DWS917538 EGM917523:EGO917538 EQI917523:EQK917538 FAE917523:FAG917538 FKA917523:FKC917538 FTW917523:FTY917538 GDS917523:GDU917538 GNO917523:GNQ917538 GXK917523:GXM917538 HHG917523:HHI917538 HRC917523:HRE917538 IAY917523:IBA917538 IKU917523:IKW917538 IUQ917523:IUS917538 JEM917523:JEO917538 JOI917523:JOK917538 JYE917523:JYG917538 KIA917523:KIC917538 KRW917523:KRY917538 LBS917523:LBU917538 LLO917523:LLQ917538 LVK917523:LVM917538 MFG917523:MFI917538 MPC917523:MPE917538 MYY917523:MZA917538 NIU917523:NIW917538 NSQ917523:NSS917538 OCM917523:OCO917538 OMI917523:OMK917538 OWE917523:OWG917538 PGA917523:PGC917538 PPW917523:PPY917538 PZS917523:PZU917538 QJO917523:QJQ917538 QTK917523:QTM917538 RDG917523:RDI917538 RNC917523:RNE917538 RWY917523:RXA917538 SGU917523:SGW917538 SQQ917523:SQS917538 TAM917523:TAO917538 TKI917523:TKK917538 TUE917523:TUG917538 UEA917523:UEC917538 UNW917523:UNY917538 UXS917523:UXU917538 VHO917523:VHQ917538 VRK917523:VRM917538 WBG917523:WBI917538 WLC917523:WLE917538 WUY917523:WVA917538 M983059:O983074 IM983059:IO983074 SI983059:SK983074 ACE983059:ACG983074 AMA983059:AMC983074 AVW983059:AVY983074 BFS983059:BFU983074 BPO983059:BPQ983074 BZK983059:BZM983074 CJG983059:CJI983074 CTC983059:CTE983074 DCY983059:DDA983074 DMU983059:DMW983074 DWQ983059:DWS983074 EGM983059:EGO983074 EQI983059:EQK983074 FAE983059:FAG983074 FKA983059:FKC983074 FTW983059:FTY983074 GDS983059:GDU983074 GNO983059:GNQ983074 GXK983059:GXM983074 HHG983059:HHI983074 HRC983059:HRE983074 IAY983059:IBA983074 IKU983059:IKW983074 IUQ983059:IUS983074 JEM983059:JEO983074 JOI983059:JOK983074 JYE983059:JYG983074 KIA983059:KIC983074 KRW983059:KRY983074 LBS983059:LBU983074 LLO983059:LLQ983074 LVK983059:LVM983074 MFG983059:MFI983074 MPC983059:MPE983074 MYY983059:MZA983074 NIU983059:NIW983074 NSQ983059:NSS983074 OCM983059:OCO983074 OMI983059:OMK983074 OWE983059:OWG983074 PGA983059:PGC983074 PPW983059:PPY983074 PZS983059:PZU983074 QJO983059:QJQ983074 QTK983059:QTM983074 RDG983059:RDI983074 RNC983059:RNE983074 RWY983059:RXA983074 SGU983059:SGW983074 SQQ983059:SQS983074 TAM983059:TAO983074 TKI983059:TKK983074 TUE983059:TUG983074 UEA983059:UEC983074 UNW983059:UNY983074 UXS983059:UXU983074 VHO983059:VHQ983074 VRK983059:VRM983074 WBG983059:WBI983074 WLC983059:WLE983074 WUY983059:WVA983074 I12 IG15:II30 SC15:SE30 ABY15:ACA30 ALU15:ALW30 AVQ15:AVS30 BFM15:BFO30 BPI15:BPK30 BZE15:BZG30 CJA15:CJC30 CSW15:CSY30 DCS15:DCU30 DMO15:DMQ30 DWK15:DWM30 EGG15:EGI30 EQC15:EQE30 EZY15:FAA30 FJU15:FJW30 FTQ15:FTS30 GDM15:GDO30 GNI15:GNK30 GXE15:GXG30 HHA15:HHC30 HQW15:HQY30 IAS15:IAU30 IKO15:IKQ30 IUK15:IUM30 JEG15:JEI30 JOC15:JOE30 JXY15:JYA30 KHU15:KHW30 KRQ15:KRS30 LBM15:LBO30 LLI15:LLK30 LVE15:LVG30 MFA15:MFC30 MOW15:MOY30 MYS15:MYU30 NIO15:NIQ30 NSK15:NSM30 OCG15:OCI30 OMC15:OME30 OVY15:OWA30 PFU15:PFW30 PPQ15:PPS30 PZM15:PZO30 QJI15:QJK30 QTE15:QTG30 RDA15:RDC30 RMW15:RMY30 RWS15:RWU30 SGO15:SGQ30 SQK15:SQM30 TAG15:TAI30 TKC15:TKE30 TTY15:TUA30 UDU15:UDW30 UNQ15:UNS30 UXM15:UXO30 VHI15:VHK30 VRE15:VRG30 WBA15:WBC30 WKW15:WKY30 WUS15:WUU30 G65555:I65570 IG65555:II65570 SC65555:SE65570 ABY65555:ACA65570 ALU65555:ALW65570 AVQ65555:AVS65570 BFM65555:BFO65570 BPI65555:BPK65570 BZE65555:BZG65570 CJA65555:CJC65570 CSW65555:CSY65570 DCS65555:DCU65570 DMO65555:DMQ65570 DWK65555:DWM65570 EGG65555:EGI65570 EQC65555:EQE65570 EZY65555:FAA65570 FJU65555:FJW65570 FTQ65555:FTS65570 GDM65555:GDO65570 GNI65555:GNK65570 GXE65555:GXG65570 HHA65555:HHC65570 HQW65555:HQY65570 IAS65555:IAU65570 IKO65555:IKQ65570 IUK65555:IUM65570 JEG65555:JEI65570 JOC65555:JOE65570 JXY65555:JYA65570 KHU65555:KHW65570 KRQ65555:KRS65570 LBM65555:LBO65570 LLI65555:LLK65570 LVE65555:LVG65570 MFA65555:MFC65570 MOW65555:MOY65570 MYS65555:MYU65570 NIO65555:NIQ65570 NSK65555:NSM65570 OCG65555:OCI65570 OMC65555:OME65570 OVY65555:OWA65570 PFU65555:PFW65570 PPQ65555:PPS65570 PZM65555:PZO65570 QJI65555:QJK65570 QTE65555:QTG65570 RDA65555:RDC65570 RMW65555:RMY65570 RWS65555:RWU65570 SGO65555:SGQ65570 SQK65555:SQM65570 TAG65555:TAI65570 TKC65555:TKE65570 TTY65555:TUA65570 UDU65555:UDW65570 UNQ65555:UNS65570 UXM65555:UXO65570 VHI65555:VHK65570 VRE65555:VRG65570 WBA65555:WBC65570 WKW65555:WKY65570 WUS65555:WUU65570 G131091:I131106 IG131091:II131106 SC131091:SE131106 ABY131091:ACA131106 ALU131091:ALW131106 AVQ131091:AVS131106 BFM131091:BFO131106 BPI131091:BPK131106 BZE131091:BZG131106 CJA131091:CJC131106 CSW131091:CSY131106 DCS131091:DCU131106 DMO131091:DMQ131106 DWK131091:DWM131106 EGG131091:EGI131106 EQC131091:EQE131106 EZY131091:FAA131106 FJU131091:FJW131106 FTQ131091:FTS131106 GDM131091:GDO131106 GNI131091:GNK131106 GXE131091:GXG131106 HHA131091:HHC131106 HQW131091:HQY131106 IAS131091:IAU131106 IKO131091:IKQ131106 IUK131091:IUM131106 JEG131091:JEI131106 JOC131091:JOE131106 JXY131091:JYA131106 KHU131091:KHW131106 KRQ131091:KRS131106 LBM131091:LBO131106 LLI131091:LLK131106 LVE131091:LVG131106 MFA131091:MFC131106 MOW131091:MOY131106 MYS131091:MYU131106 NIO131091:NIQ131106 NSK131091:NSM131106 OCG131091:OCI131106 OMC131091:OME131106 OVY131091:OWA131106 PFU131091:PFW131106 PPQ131091:PPS131106 PZM131091:PZO131106 QJI131091:QJK131106 QTE131091:QTG131106 RDA131091:RDC131106 RMW131091:RMY131106 RWS131091:RWU131106 SGO131091:SGQ131106 SQK131091:SQM131106 TAG131091:TAI131106 TKC131091:TKE131106 TTY131091:TUA131106 UDU131091:UDW131106 UNQ131091:UNS131106 UXM131091:UXO131106 VHI131091:VHK131106 VRE131091:VRG131106 WBA131091:WBC131106 WKW131091:WKY131106 WUS131091:WUU131106 G196627:I196642 IG196627:II196642 SC196627:SE196642 ABY196627:ACA196642 ALU196627:ALW196642 AVQ196627:AVS196642 BFM196627:BFO196642 BPI196627:BPK196642 BZE196627:BZG196642 CJA196627:CJC196642 CSW196627:CSY196642 DCS196627:DCU196642 DMO196627:DMQ196642 DWK196627:DWM196642 EGG196627:EGI196642 EQC196627:EQE196642 EZY196627:FAA196642 FJU196627:FJW196642 FTQ196627:FTS196642 GDM196627:GDO196642 GNI196627:GNK196642 GXE196627:GXG196642 HHA196627:HHC196642 HQW196627:HQY196642 IAS196627:IAU196642 IKO196627:IKQ196642 IUK196627:IUM196642 JEG196627:JEI196642 JOC196627:JOE196642 JXY196627:JYA196642 KHU196627:KHW196642 KRQ196627:KRS196642 LBM196627:LBO196642 LLI196627:LLK196642 LVE196627:LVG196642 MFA196627:MFC196642 MOW196627:MOY196642 MYS196627:MYU196642 NIO196627:NIQ196642 NSK196627:NSM196642 OCG196627:OCI196642 OMC196627:OME196642 OVY196627:OWA196642 PFU196627:PFW196642 PPQ196627:PPS196642 PZM196627:PZO196642 QJI196627:QJK196642 QTE196627:QTG196642 RDA196627:RDC196642 RMW196627:RMY196642 RWS196627:RWU196642 SGO196627:SGQ196642 SQK196627:SQM196642 TAG196627:TAI196642 TKC196627:TKE196642 TTY196627:TUA196642 UDU196627:UDW196642 UNQ196627:UNS196642 UXM196627:UXO196642 VHI196627:VHK196642 VRE196627:VRG196642 WBA196627:WBC196642 WKW196627:WKY196642 WUS196627:WUU196642 G262163:I262178 IG262163:II262178 SC262163:SE262178 ABY262163:ACA262178 ALU262163:ALW262178 AVQ262163:AVS262178 BFM262163:BFO262178 BPI262163:BPK262178 BZE262163:BZG262178 CJA262163:CJC262178 CSW262163:CSY262178 DCS262163:DCU262178 DMO262163:DMQ262178 DWK262163:DWM262178 EGG262163:EGI262178 EQC262163:EQE262178 EZY262163:FAA262178 FJU262163:FJW262178 FTQ262163:FTS262178 GDM262163:GDO262178 GNI262163:GNK262178 GXE262163:GXG262178 HHA262163:HHC262178 HQW262163:HQY262178 IAS262163:IAU262178 IKO262163:IKQ262178 IUK262163:IUM262178 JEG262163:JEI262178 JOC262163:JOE262178 JXY262163:JYA262178 KHU262163:KHW262178 KRQ262163:KRS262178 LBM262163:LBO262178 LLI262163:LLK262178 LVE262163:LVG262178 MFA262163:MFC262178 MOW262163:MOY262178 MYS262163:MYU262178 NIO262163:NIQ262178 NSK262163:NSM262178 OCG262163:OCI262178 OMC262163:OME262178 OVY262163:OWA262178 PFU262163:PFW262178 PPQ262163:PPS262178 PZM262163:PZO262178 QJI262163:QJK262178 QTE262163:QTG262178 RDA262163:RDC262178 RMW262163:RMY262178 RWS262163:RWU262178 SGO262163:SGQ262178 SQK262163:SQM262178 TAG262163:TAI262178 TKC262163:TKE262178 TTY262163:TUA262178 UDU262163:UDW262178 UNQ262163:UNS262178 UXM262163:UXO262178 VHI262163:VHK262178 VRE262163:VRG262178 WBA262163:WBC262178 WKW262163:WKY262178 WUS262163:WUU262178 G327699:I327714 IG327699:II327714 SC327699:SE327714 ABY327699:ACA327714 ALU327699:ALW327714 AVQ327699:AVS327714 BFM327699:BFO327714 BPI327699:BPK327714 BZE327699:BZG327714 CJA327699:CJC327714 CSW327699:CSY327714 DCS327699:DCU327714 DMO327699:DMQ327714 DWK327699:DWM327714 EGG327699:EGI327714 EQC327699:EQE327714 EZY327699:FAA327714 FJU327699:FJW327714 FTQ327699:FTS327714 GDM327699:GDO327714 GNI327699:GNK327714 GXE327699:GXG327714 HHA327699:HHC327714 HQW327699:HQY327714 IAS327699:IAU327714 IKO327699:IKQ327714 IUK327699:IUM327714 JEG327699:JEI327714 JOC327699:JOE327714 JXY327699:JYA327714 KHU327699:KHW327714 KRQ327699:KRS327714 LBM327699:LBO327714 LLI327699:LLK327714 LVE327699:LVG327714 MFA327699:MFC327714 MOW327699:MOY327714 MYS327699:MYU327714 NIO327699:NIQ327714 NSK327699:NSM327714 OCG327699:OCI327714 OMC327699:OME327714 OVY327699:OWA327714 PFU327699:PFW327714 PPQ327699:PPS327714 PZM327699:PZO327714 QJI327699:QJK327714 QTE327699:QTG327714 RDA327699:RDC327714 RMW327699:RMY327714 RWS327699:RWU327714 SGO327699:SGQ327714 SQK327699:SQM327714 TAG327699:TAI327714 TKC327699:TKE327714 TTY327699:TUA327714 UDU327699:UDW327714 UNQ327699:UNS327714 UXM327699:UXO327714 VHI327699:VHK327714 VRE327699:VRG327714 WBA327699:WBC327714 WKW327699:WKY327714 WUS327699:WUU327714 G393235:I393250 IG393235:II393250 SC393235:SE393250 ABY393235:ACA393250 ALU393235:ALW393250 AVQ393235:AVS393250 BFM393235:BFO393250 BPI393235:BPK393250 BZE393235:BZG393250 CJA393235:CJC393250 CSW393235:CSY393250 DCS393235:DCU393250 DMO393235:DMQ393250 DWK393235:DWM393250 EGG393235:EGI393250 EQC393235:EQE393250 EZY393235:FAA393250 FJU393235:FJW393250 FTQ393235:FTS393250 GDM393235:GDO393250 GNI393235:GNK393250 GXE393235:GXG393250 HHA393235:HHC393250 HQW393235:HQY393250 IAS393235:IAU393250 IKO393235:IKQ393250 IUK393235:IUM393250 JEG393235:JEI393250 JOC393235:JOE393250 JXY393235:JYA393250 KHU393235:KHW393250 KRQ393235:KRS393250 LBM393235:LBO393250 LLI393235:LLK393250 LVE393235:LVG393250 MFA393235:MFC393250 MOW393235:MOY393250 MYS393235:MYU393250 NIO393235:NIQ393250 NSK393235:NSM393250 OCG393235:OCI393250 OMC393235:OME393250 OVY393235:OWA393250 PFU393235:PFW393250 PPQ393235:PPS393250 PZM393235:PZO393250 QJI393235:QJK393250 QTE393235:QTG393250 RDA393235:RDC393250 RMW393235:RMY393250 RWS393235:RWU393250 SGO393235:SGQ393250 SQK393235:SQM393250 TAG393235:TAI393250 TKC393235:TKE393250 TTY393235:TUA393250 UDU393235:UDW393250 UNQ393235:UNS393250 UXM393235:UXO393250 VHI393235:VHK393250 VRE393235:VRG393250 WBA393235:WBC393250 WKW393235:WKY393250 WUS393235:WUU393250 G458771:I458786 IG458771:II458786 SC458771:SE458786 ABY458771:ACA458786 ALU458771:ALW458786 AVQ458771:AVS458786 BFM458771:BFO458786 BPI458771:BPK458786 BZE458771:BZG458786 CJA458771:CJC458786 CSW458771:CSY458786 DCS458771:DCU458786 DMO458771:DMQ458786 DWK458771:DWM458786 EGG458771:EGI458786 EQC458771:EQE458786 EZY458771:FAA458786 FJU458771:FJW458786 FTQ458771:FTS458786 GDM458771:GDO458786 GNI458771:GNK458786 GXE458771:GXG458786 HHA458771:HHC458786 HQW458771:HQY458786 IAS458771:IAU458786 IKO458771:IKQ458786 IUK458771:IUM458786 JEG458771:JEI458786 JOC458771:JOE458786 JXY458771:JYA458786 KHU458771:KHW458786 KRQ458771:KRS458786 LBM458771:LBO458786 LLI458771:LLK458786 LVE458771:LVG458786 MFA458771:MFC458786 MOW458771:MOY458786 MYS458771:MYU458786 NIO458771:NIQ458786 NSK458771:NSM458786 OCG458771:OCI458786 OMC458771:OME458786 OVY458771:OWA458786 PFU458771:PFW458786 PPQ458771:PPS458786 PZM458771:PZO458786 QJI458771:QJK458786 QTE458771:QTG458786 RDA458771:RDC458786 RMW458771:RMY458786 RWS458771:RWU458786 SGO458771:SGQ458786 SQK458771:SQM458786 TAG458771:TAI458786 TKC458771:TKE458786 TTY458771:TUA458786 UDU458771:UDW458786 UNQ458771:UNS458786 UXM458771:UXO458786 VHI458771:VHK458786 VRE458771:VRG458786 WBA458771:WBC458786 WKW458771:WKY458786 WUS458771:WUU458786 G524307:I524322 IG524307:II524322 SC524307:SE524322 ABY524307:ACA524322 ALU524307:ALW524322 AVQ524307:AVS524322 BFM524307:BFO524322 BPI524307:BPK524322 BZE524307:BZG524322 CJA524307:CJC524322 CSW524307:CSY524322 DCS524307:DCU524322 DMO524307:DMQ524322 DWK524307:DWM524322 EGG524307:EGI524322 EQC524307:EQE524322 EZY524307:FAA524322 FJU524307:FJW524322 FTQ524307:FTS524322 GDM524307:GDO524322 GNI524307:GNK524322 GXE524307:GXG524322 HHA524307:HHC524322 HQW524307:HQY524322 IAS524307:IAU524322 IKO524307:IKQ524322 IUK524307:IUM524322 JEG524307:JEI524322 JOC524307:JOE524322 JXY524307:JYA524322 KHU524307:KHW524322 KRQ524307:KRS524322 LBM524307:LBO524322 LLI524307:LLK524322 LVE524307:LVG524322 MFA524307:MFC524322 MOW524307:MOY524322 MYS524307:MYU524322 NIO524307:NIQ524322 NSK524307:NSM524322 OCG524307:OCI524322 OMC524307:OME524322 OVY524307:OWA524322 PFU524307:PFW524322 PPQ524307:PPS524322 PZM524307:PZO524322 QJI524307:QJK524322 QTE524307:QTG524322 RDA524307:RDC524322 RMW524307:RMY524322 RWS524307:RWU524322 SGO524307:SGQ524322 SQK524307:SQM524322 TAG524307:TAI524322 TKC524307:TKE524322 TTY524307:TUA524322 UDU524307:UDW524322 UNQ524307:UNS524322 UXM524307:UXO524322 VHI524307:VHK524322 VRE524307:VRG524322 WBA524307:WBC524322 WKW524307:WKY524322 WUS524307:WUU524322 G589843:I589858 IG589843:II589858 SC589843:SE589858 ABY589843:ACA589858 ALU589843:ALW589858 AVQ589843:AVS589858 BFM589843:BFO589858 BPI589843:BPK589858 BZE589843:BZG589858 CJA589843:CJC589858 CSW589843:CSY589858 DCS589843:DCU589858 DMO589843:DMQ589858 DWK589843:DWM589858 EGG589843:EGI589858 EQC589843:EQE589858 EZY589843:FAA589858 FJU589843:FJW589858 FTQ589843:FTS589858 GDM589843:GDO589858 GNI589843:GNK589858 GXE589843:GXG589858 HHA589843:HHC589858 HQW589843:HQY589858 IAS589843:IAU589858 IKO589843:IKQ589858 IUK589843:IUM589858 JEG589843:JEI589858 JOC589843:JOE589858 JXY589843:JYA589858 KHU589843:KHW589858 KRQ589843:KRS589858 LBM589843:LBO589858 LLI589843:LLK589858 LVE589843:LVG589858 MFA589843:MFC589858 MOW589843:MOY589858 MYS589843:MYU589858 NIO589843:NIQ589858 NSK589843:NSM589858 OCG589843:OCI589858 OMC589843:OME589858 OVY589843:OWA589858 PFU589843:PFW589858 PPQ589843:PPS589858 PZM589843:PZO589858 QJI589843:QJK589858 QTE589843:QTG589858 RDA589843:RDC589858 RMW589843:RMY589858 RWS589843:RWU589858 SGO589843:SGQ589858 SQK589843:SQM589858 TAG589843:TAI589858 TKC589843:TKE589858 TTY589843:TUA589858 UDU589843:UDW589858 UNQ589843:UNS589858 UXM589843:UXO589858 VHI589843:VHK589858 VRE589843:VRG589858 WBA589843:WBC589858 WKW589843:WKY589858 WUS589843:WUU589858 G655379:I655394 IG655379:II655394 SC655379:SE655394 ABY655379:ACA655394 ALU655379:ALW655394 AVQ655379:AVS655394 BFM655379:BFO655394 BPI655379:BPK655394 BZE655379:BZG655394 CJA655379:CJC655394 CSW655379:CSY655394 DCS655379:DCU655394 DMO655379:DMQ655394 DWK655379:DWM655394 EGG655379:EGI655394 EQC655379:EQE655394 EZY655379:FAA655394 FJU655379:FJW655394 FTQ655379:FTS655394 GDM655379:GDO655394 GNI655379:GNK655394 GXE655379:GXG655394 HHA655379:HHC655394 HQW655379:HQY655394 IAS655379:IAU655394 IKO655379:IKQ655394 IUK655379:IUM655394 JEG655379:JEI655394 JOC655379:JOE655394 JXY655379:JYA655394 KHU655379:KHW655394 KRQ655379:KRS655394 LBM655379:LBO655394 LLI655379:LLK655394 LVE655379:LVG655394 MFA655379:MFC655394 MOW655379:MOY655394 MYS655379:MYU655394 NIO655379:NIQ655394 NSK655379:NSM655394 OCG655379:OCI655394 OMC655379:OME655394 OVY655379:OWA655394 PFU655379:PFW655394 PPQ655379:PPS655394 PZM655379:PZO655394 QJI655379:QJK655394 QTE655379:QTG655394 RDA655379:RDC655394 RMW655379:RMY655394 RWS655379:RWU655394 SGO655379:SGQ655394 SQK655379:SQM655394 TAG655379:TAI655394 TKC655379:TKE655394 TTY655379:TUA655394 UDU655379:UDW655394 UNQ655379:UNS655394 UXM655379:UXO655394 VHI655379:VHK655394 VRE655379:VRG655394 WBA655379:WBC655394 WKW655379:WKY655394 WUS655379:WUU655394 G720915:I720930 IG720915:II720930 SC720915:SE720930 ABY720915:ACA720930 ALU720915:ALW720930 AVQ720915:AVS720930 BFM720915:BFO720930 BPI720915:BPK720930 BZE720915:BZG720930 CJA720915:CJC720930 CSW720915:CSY720930 DCS720915:DCU720930 DMO720915:DMQ720930 DWK720915:DWM720930 EGG720915:EGI720930 EQC720915:EQE720930 EZY720915:FAA720930 FJU720915:FJW720930 FTQ720915:FTS720930 GDM720915:GDO720930 GNI720915:GNK720930 GXE720915:GXG720930 HHA720915:HHC720930 HQW720915:HQY720930 IAS720915:IAU720930 IKO720915:IKQ720930 IUK720915:IUM720930 JEG720915:JEI720930 JOC720915:JOE720930 JXY720915:JYA720930 KHU720915:KHW720930 KRQ720915:KRS720930 LBM720915:LBO720930 LLI720915:LLK720930 LVE720915:LVG720930 MFA720915:MFC720930 MOW720915:MOY720930 MYS720915:MYU720930 NIO720915:NIQ720930 NSK720915:NSM720930 OCG720915:OCI720930 OMC720915:OME720930 OVY720915:OWA720930 PFU720915:PFW720930 PPQ720915:PPS720930 PZM720915:PZO720930 QJI720915:QJK720930 QTE720915:QTG720930 RDA720915:RDC720930 RMW720915:RMY720930 RWS720915:RWU720930 SGO720915:SGQ720930 SQK720915:SQM720930 TAG720915:TAI720930 TKC720915:TKE720930 TTY720915:TUA720930 UDU720915:UDW720930 UNQ720915:UNS720930 UXM720915:UXO720930 VHI720915:VHK720930 VRE720915:VRG720930 WBA720915:WBC720930 WKW720915:WKY720930 WUS720915:WUU720930 G786451:I786466 IG786451:II786466 SC786451:SE786466 ABY786451:ACA786466 ALU786451:ALW786466 AVQ786451:AVS786466 BFM786451:BFO786466 BPI786451:BPK786466 BZE786451:BZG786466 CJA786451:CJC786466 CSW786451:CSY786466 DCS786451:DCU786466 DMO786451:DMQ786466 DWK786451:DWM786466 EGG786451:EGI786466 EQC786451:EQE786466 EZY786451:FAA786466 FJU786451:FJW786466 FTQ786451:FTS786466 GDM786451:GDO786466 GNI786451:GNK786466 GXE786451:GXG786466 HHA786451:HHC786466 HQW786451:HQY786466 IAS786451:IAU786466 IKO786451:IKQ786466 IUK786451:IUM786466 JEG786451:JEI786466 JOC786451:JOE786466 JXY786451:JYA786466 KHU786451:KHW786466 KRQ786451:KRS786466 LBM786451:LBO786466 LLI786451:LLK786466 LVE786451:LVG786466 MFA786451:MFC786466 MOW786451:MOY786466 MYS786451:MYU786466 NIO786451:NIQ786466 NSK786451:NSM786466 OCG786451:OCI786466 OMC786451:OME786466 OVY786451:OWA786466 PFU786451:PFW786466 PPQ786451:PPS786466 PZM786451:PZO786466 QJI786451:QJK786466 QTE786451:QTG786466 RDA786451:RDC786466 RMW786451:RMY786466 RWS786451:RWU786466 SGO786451:SGQ786466 SQK786451:SQM786466 TAG786451:TAI786466 TKC786451:TKE786466 TTY786451:TUA786466 UDU786451:UDW786466 UNQ786451:UNS786466 UXM786451:UXO786466 VHI786451:VHK786466 VRE786451:VRG786466 WBA786451:WBC786466 WKW786451:WKY786466 WUS786451:WUU786466 G851987:I852002 IG851987:II852002 SC851987:SE852002 ABY851987:ACA852002 ALU851987:ALW852002 AVQ851987:AVS852002 BFM851987:BFO852002 BPI851987:BPK852002 BZE851987:BZG852002 CJA851987:CJC852002 CSW851987:CSY852002 DCS851987:DCU852002 DMO851987:DMQ852002 DWK851987:DWM852002 EGG851987:EGI852002 EQC851987:EQE852002 EZY851987:FAA852002 FJU851987:FJW852002 FTQ851987:FTS852002 GDM851987:GDO852002 GNI851987:GNK852002 GXE851987:GXG852002 HHA851987:HHC852002 HQW851987:HQY852002 IAS851987:IAU852002 IKO851987:IKQ852002 IUK851987:IUM852002 JEG851987:JEI852002 JOC851987:JOE852002 JXY851987:JYA852002 KHU851987:KHW852002 KRQ851987:KRS852002 LBM851987:LBO852002 LLI851987:LLK852002 LVE851987:LVG852002 MFA851987:MFC852002 MOW851987:MOY852002 MYS851987:MYU852002 NIO851987:NIQ852002 NSK851987:NSM852002 OCG851987:OCI852002 OMC851987:OME852002 OVY851987:OWA852002 PFU851987:PFW852002 PPQ851987:PPS852002 PZM851987:PZO852002 QJI851987:QJK852002 QTE851987:QTG852002 RDA851987:RDC852002 RMW851987:RMY852002 RWS851987:RWU852002 SGO851987:SGQ852002 SQK851987:SQM852002 TAG851987:TAI852002 TKC851987:TKE852002 TTY851987:TUA852002 UDU851987:UDW852002 UNQ851987:UNS852002 UXM851987:UXO852002 VHI851987:VHK852002 VRE851987:VRG852002 WBA851987:WBC852002 WKW851987:WKY852002 WUS851987:WUU852002 G917523:I917538 IG917523:II917538 SC917523:SE917538 ABY917523:ACA917538 ALU917523:ALW917538 AVQ917523:AVS917538 BFM917523:BFO917538 BPI917523:BPK917538 BZE917523:BZG917538 CJA917523:CJC917538 CSW917523:CSY917538 DCS917523:DCU917538 DMO917523:DMQ917538 DWK917523:DWM917538 EGG917523:EGI917538 EQC917523:EQE917538 EZY917523:FAA917538 FJU917523:FJW917538 FTQ917523:FTS917538 GDM917523:GDO917538 GNI917523:GNK917538 GXE917523:GXG917538 HHA917523:HHC917538 HQW917523:HQY917538 IAS917523:IAU917538 IKO917523:IKQ917538 IUK917523:IUM917538 JEG917523:JEI917538 JOC917523:JOE917538 JXY917523:JYA917538 KHU917523:KHW917538 KRQ917523:KRS917538 LBM917523:LBO917538 LLI917523:LLK917538 LVE917523:LVG917538 MFA917523:MFC917538 MOW917523:MOY917538 MYS917523:MYU917538 NIO917523:NIQ917538 NSK917523:NSM917538 OCG917523:OCI917538 OMC917523:OME917538 OVY917523:OWA917538 PFU917523:PFW917538 PPQ917523:PPS917538 PZM917523:PZO917538 QJI917523:QJK917538 QTE917523:QTG917538 RDA917523:RDC917538 RMW917523:RMY917538 RWS917523:RWU917538 SGO917523:SGQ917538 SQK917523:SQM917538 TAG917523:TAI917538 TKC917523:TKE917538 TTY917523:TUA917538 UDU917523:UDW917538 UNQ917523:UNS917538 UXM917523:UXO917538 VHI917523:VHK917538 VRE917523:VRG917538 WBA917523:WBC917538 WKW917523:WKY917538 WUS917523:WUU917538 G983059:I983074 IG983059:II983074 SC983059:SE983074 ABY983059:ACA983074 ALU983059:ALW983074 AVQ983059:AVS983074 BFM983059:BFO983074 BPI983059:BPK983074 BZE983059:BZG983074 CJA983059:CJC983074 CSW983059:CSY983074 DCS983059:DCU983074 DMO983059:DMQ983074 DWK983059:DWM983074 EGG983059:EGI983074 EQC983059:EQE983074 EZY983059:FAA983074 FJU983059:FJW983074 FTQ983059:FTS983074 GDM983059:GDO983074 GNI983059:GNK983074 GXE983059:GXG983074 HHA983059:HHC983074 HQW983059:HQY983074 IAS983059:IAU983074 IKO983059:IKQ983074 IUK983059:IUM983074 JEG983059:JEI983074 JOC983059:JOE983074 JXY983059:JYA983074 KHU983059:KHW983074 KRQ983059:KRS983074 LBM983059:LBO983074 LLI983059:LLK983074 LVE983059:LVG983074 MFA983059:MFC983074 MOW983059:MOY983074 MYS983059:MYU983074 NIO983059:NIQ983074 NSK983059:NSM983074 OCG983059:OCI983074 OMC983059:OME983074 OVY983059:OWA983074 PFU983059:PFW983074 PPQ983059:PPS983074 PZM983059:PZO983074 QJI983059:QJK983074 QTE983059:QTG983074 RDA983059:RDC983074 RMW983059:RMY983074 RWS983059:RWU983074 SGO983059:SGQ983074 SQK983059:SQM983074 TAG983059:TAI983074 TKC983059:TKE983074 TTY983059:TUA983074 UDU983059:UDW983074 UNQ983059:UNS983074 UXM983059:UXO983074 VHI983059:VHK983074 VRE983059:VRG983074 WBA983059:WBC983074 WKW983059:WKY983074 WUS983059:WUU983074 IM63:IO66 IG34:II37 SC34:SE37 ABY34:ACA37 ALU34:ALW37 AVQ34:AVS37 BFM34:BFO37 BPI34:BPK37 BZE34:BZG37 CJA34:CJC37 CSW34:CSY37 DCS34:DCU37 DMO34:DMQ37 DWK34:DWM37 EGG34:EGI37 EQC34:EQE37 EZY34:FAA37 FJU34:FJW37 FTQ34:FTS37 GDM34:GDO37 GNI34:GNK37 GXE34:GXG37 HHA34:HHC37 HQW34:HQY37 IAS34:IAU37 IKO34:IKQ37 IUK34:IUM37 JEG34:JEI37 JOC34:JOE37 JXY34:JYA37 KHU34:KHW37 KRQ34:KRS37 LBM34:LBO37 LLI34:LLK37 LVE34:LVG37 MFA34:MFC37 MOW34:MOY37 MYS34:MYU37 NIO34:NIQ37 NSK34:NSM37 OCG34:OCI37 OMC34:OME37 OVY34:OWA37 PFU34:PFW37 PPQ34:PPS37 PZM34:PZO37 QJI34:QJK37 QTE34:QTG37 RDA34:RDC37 RMW34:RMY37 RWS34:RWU37 SGO34:SGQ37 SQK34:SQM37 TAG34:TAI37 TKC34:TKE37 TTY34:TUA37 UDU34:UDW37 UNQ34:UNS37 UXM34:UXO37 VHI34:VHK37 VRE34:VRG37 WBA34:WBC37 WKW34:WKY37 WUS34:WUU37 G65574:I65575 IG65574:II65575 SC65574:SE65575 ABY65574:ACA65575 ALU65574:ALW65575 AVQ65574:AVS65575 BFM65574:BFO65575 BPI65574:BPK65575 BZE65574:BZG65575 CJA65574:CJC65575 CSW65574:CSY65575 DCS65574:DCU65575 DMO65574:DMQ65575 DWK65574:DWM65575 EGG65574:EGI65575 EQC65574:EQE65575 EZY65574:FAA65575 FJU65574:FJW65575 FTQ65574:FTS65575 GDM65574:GDO65575 GNI65574:GNK65575 GXE65574:GXG65575 HHA65574:HHC65575 HQW65574:HQY65575 IAS65574:IAU65575 IKO65574:IKQ65575 IUK65574:IUM65575 JEG65574:JEI65575 JOC65574:JOE65575 JXY65574:JYA65575 KHU65574:KHW65575 KRQ65574:KRS65575 LBM65574:LBO65575 LLI65574:LLK65575 LVE65574:LVG65575 MFA65574:MFC65575 MOW65574:MOY65575 MYS65574:MYU65575 NIO65574:NIQ65575 NSK65574:NSM65575 OCG65574:OCI65575 OMC65574:OME65575 OVY65574:OWA65575 PFU65574:PFW65575 PPQ65574:PPS65575 PZM65574:PZO65575 QJI65574:QJK65575 QTE65574:QTG65575 RDA65574:RDC65575 RMW65574:RMY65575 RWS65574:RWU65575 SGO65574:SGQ65575 SQK65574:SQM65575 TAG65574:TAI65575 TKC65574:TKE65575 TTY65574:TUA65575 UDU65574:UDW65575 UNQ65574:UNS65575 UXM65574:UXO65575 VHI65574:VHK65575 VRE65574:VRG65575 WBA65574:WBC65575 WKW65574:WKY65575 WUS65574:WUU65575 G131110:I131111 IG131110:II131111 SC131110:SE131111 ABY131110:ACA131111 ALU131110:ALW131111 AVQ131110:AVS131111 BFM131110:BFO131111 BPI131110:BPK131111 BZE131110:BZG131111 CJA131110:CJC131111 CSW131110:CSY131111 DCS131110:DCU131111 DMO131110:DMQ131111 DWK131110:DWM131111 EGG131110:EGI131111 EQC131110:EQE131111 EZY131110:FAA131111 FJU131110:FJW131111 FTQ131110:FTS131111 GDM131110:GDO131111 GNI131110:GNK131111 GXE131110:GXG131111 HHA131110:HHC131111 HQW131110:HQY131111 IAS131110:IAU131111 IKO131110:IKQ131111 IUK131110:IUM131111 JEG131110:JEI131111 JOC131110:JOE131111 JXY131110:JYA131111 KHU131110:KHW131111 KRQ131110:KRS131111 LBM131110:LBO131111 LLI131110:LLK131111 LVE131110:LVG131111 MFA131110:MFC131111 MOW131110:MOY131111 MYS131110:MYU131111 NIO131110:NIQ131111 NSK131110:NSM131111 OCG131110:OCI131111 OMC131110:OME131111 OVY131110:OWA131111 PFU131110:PFW131111 PPQ131110:PPS131111 PZM131110:PZO131111 QJI131110:QJK131111 QTE131110:QTG131111 RDA131110:RDC131111 RMW131110:RMY131111 RWS131110:RWU131111 SGO131110:SGQ131111 SQK131110:SQM131111 TAG131110:TAI131111 TKC131110:TKE131111 TTY131110:TUA131111 UDU131110:UDW131111 UNQ131110:UNS131111 UXM131110:UXO131111 VHI131110:VHK131111 VRE131110:VRG131111 WBA131110:WBC131111 WKW131110:WKY131111 WUS131110:WUU131111 G196646:I196647 IG196646:II196647 SC196646:SE196647 ABY196646:ACA196647 ALU196646:ALW196647 AVQ196646:AVS196647 BFM196646:BFO196647 BPI196646:BPK196647 BZE196646:BZG196647 CJA196646:CJC196647 CSW196646:CSY196647 DCS196646:DCU196647 DMO196646:DMQ196647 DWK196646:DWM196647 EGG196646:EGI196647 EQC196646:EQE196647 EZY196646:FAA196647 FJU196646:FJW196647 FTQ196646:FTS196647 GDM196646:GDO196647 GNI196646:GNK196647 GXE196646:GXG196647 HHA196646:HHC196647 HQW196646:HQY196647 IAS196646:IAU196647 IKO196646:IKQ196647 IUK196646:IUM196647 JEG196646:JEI196647 JOC196646:JOE196647 JXY196646:JYA196647 KHU196646:KHW196647 KRQ196646:KRS196647 LBM196646:LBO196647 LLI196646:LLK196647 LVE196646:LVG196647 MFA196646:MFC196647 MOW196646:MOY196647 MYS196646:MYU196647 NIO196646:NIQ196647 NSK196646:NSM196647 OCG196646:OCI196647 OMC196646:OME196647 OVY196646:OWA196647 PFU196646:PFW196647 PPQ196646:PPS196647 PZM196646:PZO196647 QJI196646:QJK196647 QTE196646:QTG196647 RDA196646:RDC196647 RMW196646:RMY196647 RWS196646:RWU196647 SGO196646:SGQ196647 SQK196646:SQM196647 TAG196646:TAI196647 TKC196646:TKE196647 TTY196646:TUA196647 UDU196646:UDW196647 UNQ196646:UNS196647 UXM196646:UXO196647 VHI196646:VHK196647 VRE196646:VRG196647 WBA196646:WBC196647 WKW196646:WKY196647 WUS196646:WUU196647 G262182:I262183 IG262182:II262183 SC262182:SE262183 ABY262182:ACA262183 ALU262182:ALW262183 AVQ262182:AVS262183 BFM262182:BFO262183 BPI262182:BPK262183 BZE262182:BZG262183 CJA262182:CJC262183 CSW262182:CSY262183 DCS262182:DCU262183 DMO262182:DMQ262183 DWK262182:DWM262183 EGG262182:EGI262183 EQC262182:EQE262183 EZY262182:FAA262183 FJU262182:FJW262183 FTQ262182:FTS262183 GDM262182:GDO262183 GNI262182:GNK262183 GXE262182:GXG262183 HHA262182:HHC262183 HQW262182:HQY262183 IAS262182:IAU262183 IKO262182:IKQ262183 IUK262182:IUM262183 JEG262182:JEI262183 JOC262182:JOE262183 JXY262182:JYA262183 KHU262182:KHW262183 KRQ262182:KRS262183 LBM262182:LBO262183 LLI262182:LLK262183 LVE262182:LVG262183 MFA262182:MFC262183 MOW262182:MOY262183 MYS262182:MYU262183 NIO262182:NIQ262183 NSK262182:NSM262183 OCG262182:OCI262183 OMC262182:OME262183 OVY262182:OWA262183 PFU262182:PFW262183 PPQ262182:PPS262183 PZM262182:PZO262183 QJI262182:QJK262183 QTE262182:QTG262183 RDA262182:RDC262183 RMW262182:RMY262183 RWS262182:RWU262183 SGO262182:SGQ262183 SQK262182:SQM262183 TAG262182:TAI262183 TKC262182:TKE262183 TTY262182:TUA262183 UDU262182:UDW262183 UNQ262182:UNS262183 UXM262182:UXO262183 VHI262182:VHK262183 VRE262182:VRG262183 WBA262182:WBC262183 WKW262182:WKY262183 WUS262182:WUU262183 G327718:I327719 IG327718:II327719 SC327718:SE327719 ABY327718:ACA327719 ALU327718:ALW327719 AVQ327718:AVS327719 BFM327718:BFO327719 BPI327718:BPK327719 BZE327718:BZG327719 CJA327718:CJC327719 CSW327718:CSY327719 DCS327718:DCU327719 DMO327718:DMQ327719 DWK327718:DWM327719 EGG327718:EGI327719 EQC327718:EQE327719 EZY327718:FAA327719 FJU327718:FJW327719 FTQ327718:FTS327719 GDM327718:GDO327719 GNI327718:GNK327719 GXE327718:GXG327719 HHA327718:HHC327719 HQW327718:HQY327719 IAS327718:IAU327719 IKO327718:IKQ327719 IUK327718:IUM327719 JEG327718:JEI327719 JOC327718:JOE327719 JXY327718:JYA327719 KHU327718:KHW327719 KRQ327718:KRS327719 LBM327718:LBO327719 LLI327718:LLK327719 LVE327718:LVG327719 MFA327718:MFC327719 MOW327718:MOY327719 MYS327718:MYU327719 NIO327718:NIQ327719 NSK327718:NSM327719 OCG327718:OCI327719 OMC327718:OME327719 OVY327718:OWA327719 PFU327718:PFW327719 PPQ327718:PPS327719 PZM327718:PZO327719 QJI327718:QJK327719 QTE327718:QTG327719 RDA327718:RDC327719 RMW327718:RMY327719 RWS327718:RWU327719 SGO327718:SGQ327719 SQK327718:SQM327719 TAG327718:TAI327719 TKC327718:TKE327719 TTY327718:TUA327719 UDU327718:UDW327719 UNQ327718:UNS327719 UXM327718:UXO327719 VHI327718:VHK327719 VRE327718:VRG327719 WBA327718:WBC327719 WKW327718:WKY327719 WUS327718:WUU327719 G393254:I393255 IG393254:II393255 SC393254:SE393255 ABY393254:ACA393255 ALU393254:ALW393255 AVQ393254:AVS393255 BFM393254:BFO393255 BPI393254:BPK393255 BZE393254:BZG393255 CJA393254:CJC393255 CSW393254:CSY393255 DCS393254:DCU393255 DMO393254:DMQ393255 DWK393254:DWM393255 EGG393254:EGI393255 EQC393254:EQE393255 EZY393254:FAA393255 FJU393254:FJW393255 FTQ393254:FTS393255 GDM393254:GDO393255 GNI393254:GNK393255 GXE393254:GXG393255 HHA393254:HHC393255 HQW393254:HQY393255 IAS393254:IAU393255 IKO393254:IKQ393255 IUK393254:IUM393255 JEG393254:JEI393255 JOC393254:JOE393255 JXY393254:JYA393255 KHU393254:KHW393255 KRQ393254:KRS393255 LBM393254:LBO393255 LLI393254:LLK393255 LVE393254:LVG393255 MFA393254:MFC393255 MOW393254:MOY393255 MYS393254:MYU393255 NIO393254:NIQ393255 NSK393254:NSM393255 OCG393254:OCI393255 OMC393254:OME393255 OVY393254:OWA393255 PFU393254:PFW393255 PPQ393254:PPS393255 PZM393254:PZO393255 QJI393254:QJK393255 QTE393254:QTG393255 RDA393254:RDC393255 RMW393254:RMY393255 RWS393254:RWU393255 SGO393254:SGQ393255 SQK393254:SQM393255 TAG393254:TAI393255 TKC393254:TKE393255 TTY393254:TUA393255 UDU393254:UDW393255 UNQ393254:UNS393255 UXM393254:UXO393255 VHI393254:VHK393255 VRE393254:VRG393255 WBA393254:WBC393255 WKW393254:WKY393255 WUS393254:WUU393255 G458790:I458791 IG458790:II458791 SC458790:SE458791 ABY458790:ACA458791 ALU458790:ALW458791 AVQ458790:AVS458791 BFM458790:BFO458791 BPI458790:BPK458791 BZE458790:BZG458791 CJA458790:CJC458791 CSW458790:CSY458791 DCS458790:DCU458791 DMO458790:DMQ458791 DWK458790:DWM458791 EGG458790:EGI458791 EQC458790:EQE458791 EZY458790:FAA458791 FJU458790:FJW458791 FTQ458790:FTS458791 GDM458790:GDO458791 GNI458790:GNK458791 GXE458790:GXG458791 HHA458790:HHC458791 HQW458790:HQY458791 IAS458790:IAU458791 IKO458790:IKQ458791 IUK458790:IUM458791 JEG458790:JEI458791 JOC458790:JOE458791 JXY458790:JYA458791 KHU458790:KHW458791 KRQ458790:KRS458791 LBM458790:LBO458791 LLI458790:LLK458791 LVE458790:LVG458791 MFA458790:MFC458791 MOW458790:MOY458791 MYS458790:MYU458791 NIO458790:NIQ458791 NSK458790:NSM458791 OCG458790:OCI458791 OMC458790:OME458791 OVY458790:OWA458791 PFU458790:PFW458791 PPQ458790:PPS458791 PZM458790:PZO458791 QJI458790:QJK458791 QTE458790:QTG458791 RDA458790:RDC458791 RMW458790:RMY458791 RWS458790:RWU458791 SGO458790:SGQ458791 SQK458790:SQM458791 TAG458790:TAI458791 TKC458790:TKE458791 TTY458790:TUA458791 UDU458790:UDW458791 UNQ458790:UNS458791 UXM458790:UXO458791 VHI458790:VHK458791 VRE458790:VRG458791 WBA458790:WBC458791 WKW458790:WKY458791 WUS458790:WUU458791 G524326:I524327 IG524326:II524327 SC524326:SE524327 ABY524326:ACA524327 ALU524326:ALW524327 AVQ524326:AVS524327 BFM524326:BFO524327 BPI524326:BPK524327 BZE524326:BZG524327 CJA524326:CJC524327 CSW524326:CSY524327 DCS524326:DCU524327 DMO524326:DMQ524327 DWK524326:DWM524327 EGG524326:EGI524327 EQC524326:EQE524327 EZY524326:FAA524327 FJU524326:FJW524327 FTQ524326:FTS524327 GDM524326:GDO524327 GNI524326:GNK524327 GXE524326:GXG524327 HHA524326:HHC524327 HQW524326:HQY524327 IAS524326:IAU524327 IKO524326:IKQ524327 IUK524326:IUM524327 JEG524326:JEI524327 JOC524326:JOE524327 JXY524326:JYA524327 KHU524326:KHW524327 KRQ524326:KRS524327 LBM524326:LBO524327 LLI524326:LLK524327 LVE524326:LVG524327 MFA524326:MFC524327 MOW524326:MOY524327 MYS524326:MYU524327 NIO524326:NIQ524327 NSK524326:NSM524327 OCG524326:OCI524327 OMC524326:OME524327 OVY524326:OWA524327 PFU524326:PFW524327 PPQ524326:PPS524327 PZM524326:PZO524327 QJI524326:QJK524327 QTE524326:QTG524327 RDA524326:RDC524327 RMW524326:RMY524327 RWS524326:RWU524327 SGO524326:SGQ524327 SQK524326:SQM524327 TAG524326:TAI524327 TKC524326:TKE524327 TTY524326:TUA524327 UDU524326:UDW524327 UNQ524326:UNS524327 UXM524326:UXO524327 VHI524326:VHK524327 VRE524326:VRG524327 WBA524326:WBC524327 WKW524326:WKY524327 WUS524326:WUU524327 G589862:I589863 IG589862:II589863 SC589862:SE589863 ABY589862:ACA589863 ALU589862:ALW589863 AVQ589862:AVS589863 BFM589862:BFO589863 BPI589862:BPK589863 BZE589862:BZG589863 CJA589862:CJC589863 CSW589862:CSY589863 DCS589862:DCU589863 DMO589862:DMQ589863 DWK589862:DWM589863 EGG589862:EGI589863 EQC589862:EQE589863 EZY589862:FAA589863 FJU589862:FJW589863 FTQ589862:FTS589863 GDM589862:GDO589863 GNI589862:GNK589863 GXE589862:GXG589863 HHA589862:HHC589863 HQW589862:HQY589863 IAS589862:IAU589863 IKO589862:IKQ589863 IUK589862:IUM589863 JEG589862:JEI589863 JOC589862:JOE589863 JXY589862:JYA589863 KHU589862:KHW589863 KRQ589862:KRS589863 LBM589862:LBO589863 LLI589862:LLK589863 LVE589862:LVG589863 MFA589862:MFC589863 MOW589862:MOY589863 MYS589862:MYU589863 NIO589862:NIQ589863 NSK589862:NSM589863 OCG589862:OCI589863 OMC589862:OME589863 OVY589862:OWA589863 PFU589862:PFW589863 PPQ589862:PPS589863 PZM589862:PZO589863 QJI589862:QJK589863 QTE589862:QTG589863 RDA589862:RDC589863 RMW589862:RMY589863 RWS589862:RWU589863 SGO589862:SGQ589863 SQK589862:SQM589863 TAG589862:TAI589863 TKC589862:TKE589863 TTY589862:TUA589863 UDU589862:UDW589863 UNQ589862:UNS589863 UXM589862:UXO589863 VHI589862:VHK589863 VRE589862:VRG589863 WBA589862:WBC589863 WKW589862:WKY589863 WUS589862:WUU589863 G655398:I655399 IG655398:II655399 SC655398:SE655399 ABY655398:ACA655399 ALU655398:ALW655399 AVQ655398:AVS655399 BFM655398:BFO655399 BPI655398:BPK655399 BZE655398:BZG655399 CJA655398:CJC655399 CSW655398:CSY655399 DCS655398:DCU655399 DMO655398:DMQ655399 DWK655398:DWM655399 EGG655398:EGI655399 EQC655398:EQE655399 EZY655398:FAA655399 FJU655398:FJW655399 FTQ655398:FTS655399 GDM655398:GDO655399 GNI655398:GNK655399 GXE655398:GXG655399 HHA655398:HHC655399 HQW655398:HQY655399 IAS655398:IAU655399 IKO655398:IKQ655399 IUK655398:IUM655399 JEG655398:JEI655399 JOC655398:JOE655399 JXY655398:JYA655399 KHU655398:KHW655399 KRQ655398:KRS655399 LBM655398:LBO655399 LLI655398:LLK655399 LVE655398:LVG655399 MFA655398:MFC655399 MOW655398:MOY655399 MYS655398:MYU655399 NIO655398:NIQ655399 NSK655398:NSM655399 OCG655398:OCI655399 OMC655398:OME655399 OVY655398:OWA655399 PFU655398:PFW655399 PPQ655398:PPS655399 PZM655398:PZO655399 QJI655398:QJK655399 QTE655398:QTG655399 RDA655398:RDC655399 RMW655398:RMY655399 RWS655398:RWU655399 SGO655398:SGQ655399 SQK655398:SQM655399 TAG655398:TAI655399 TKC655398:TKE655399 TTY655398:TUA655399 UDU655398:UDW655399 UNQ655398:UNS655399 UXM655398:UXO655399 VHI655398:VHK655399 VRE655398:VRG655399 WBA655398:WBC655399 WKW655398:WKY655399 WUS655398:WUU655399 G720934:I720935 IG720934:II720935 SC720934:SE720935 ABY720934:ACA720935 ALU720934:ALW720935 AVQ720934:AVS720935 BFM720934:BFO720935 BPI720934:BPK720935 BZE720934:BZG720935 CJA720934:CJC720935 CSW720934:CSY720935 DCS720934:DCU720935 DMO720934:DMQ720935 DWK720934:DWM720935 EGG720934:EGI720935 EQC720934:EQE720935 EZY720934:FAA720935 FJU720934:FJW720935 FTQ720934:FTS720935 GDM720934:GDO720935 GNI720934:GNK720935 GXE720934:GXG720935 HHA720934:HHC720935 HQW720934:HQY720935 IAS720934:IAU720935 IKO720934:IKQ720935 IUK720934:IUM720935 JEG720934:JEI720935 JOC720934:JOE720935 JXY720934:JYA720935 KHU720934:KHW720935 KRQ720934:KRS720935 LBM720934:LBO720935 LLI720934:LLK720935 LVE720934:LVG720935 MFA720934:MFC720935 MOW720934:MOY720935 MYS720934:MYU720935 NIO720934:NIQ720935 NSK720934:NSM720935 OCG720934:OCI720935 OMC720934:OME720935 OVY720934:OWA720935 PFU720934:PFW720935 PPQ720934:PPS720935 PZM720934:PZO720935 QJI720934:QJK720935 QTE720934:QTG720935 RDA720934:RDC720935 RMW720934:RMY720935 RWS720934:RWU720935 SGO720934:SGQ720935 SQK720934:SQM720935 TAG720934:TAI720935 TKC720934:TKE720935 TTY720934:TUA720935 UDU720934:UDW720935 UNQ720934:UNS720935 UXM720934:UXO720935 VHI720934:VHK720935 VRE720934:VRG720935 WBA720934:WBC720935 WKW720934:WKY720935 WUS720934:WUU720935 G786470:I786471 IG786470:II786471 SC786470:SE786471 ABY786470:ACA786471 ALU786470:ALW786471 AVQ786470:AVS786471 BFM786470:BFO786471 BPI786470:BPK786471 BZE786470:BZG786471 CJA786470:CJC786471 CSW786470:CSY786471 DCS786470:DCU786471 DMO786470:DMQ786471 DWK786470:DWM786471 EGG786470:EGI786471 EQC786470:EQE786471 EZY786470:FAA786471 FJU786470:FJW786471 FTQ786470:FTS786471 GDM786470:GDO786471 GNI786470:GNK786471 GXE786470:GXG786471 HHA786470:HHC786471 HQW786470:HQY786471 IAS786470:IAU786471 IKO786470:IKQ786471 IUK786470:IUM786471 JEG786470:JEI786471 JOC786470:JOE786471 JXY786470:JYA786471 KHU786470:KHW786471 KRQ786470:KRS786471 LBM786470:LBO786471 LLI786470:LLK786471 LVE786470:LVG786471 MFA786470:MFC786471 MOW786470:MOY786471 MYS786470:MYU786471 NIO786470:NIQ786471 NSK786470:NSM786471 OCG786470:OCI786471 OMC786470:OME786471 OVY786470:OWA786471 PFU786470:PFW786471 PPQ786470:PPS786471 PZM786470:PZO786471 QJI786470:QJK786471 QTE786470:QTG786471 RDA786470:RDC786471 RMW786470:RMY786471 RWS786470:RWU786471 SGO786470:SGQ786471 SQK786470:SQM786471 TAG786470:TAI786471 TKC786470:TKE786471 TTY786470:TUA786471 UDU786470:UDW786471 UNQ786470:UNS786471 UXM786470:UXO786471 VHI786470:VHK786471 VRE786470:VRG786471 WBA786470:WBC786471 WKW786470:WKY786471 WUS786470:WUU786471 G852006:I852007 IG852006:II852007 SC852006:SE852007 ABY852006:ACA852007 ALU852006:ALW852007 AVQ852006:AVS852007 BFM852006:BFO852007 BPI852006:BPK852007 BZE852006:BZG852007 CJA852006:CJC852007 CSW852006:CSY852007 DCS852006:DCU852007 DMO852006:DMQ852007 DWK852006:DWM852007 EGG852006:EGI852007 EQC852006:EQE852007 EZY852006:FAA852007 FJU852006:FJW852007 FTQ852006:FTS852007 GDM852006:GDO852007 GNI852006:GNK852007 GXE852006:GXG852007 HHA852006:HHC852007 HQW852006:HQY852007 IAS852006:IAU852007 IKO852006:IKQ852007 IUK852006:IUM852007 JEG852006:JEI852007 JOC852006:JOE852007 JXY852006:JYA852007 KHU852006:KHW852007 KRQ852006:KRS852007 LBM852006:LBO852007 LLI852006:LLK852007 LVE852006:LVG852007 MFA852006:MFC852007 MOW852006:MOY852007 MYS852006:MYU852007 NIO852006:NIQ852007 NSK852006:NSM852007 OCG852006:OCI852007 OMC852006:OME852007 OVY852006:OWA852007 PFU852006:PFW852007 PPQ852006:PPS852007 PZM852006:PZO852007 QJI852006:QJK852007 QTE852006:QTG852007 RDA852006:RDC852007 RMW852006:RMY852007 RWS852006:RWU852007 SGO852006:SGQ852007 SQK852006:SQM852007 TAG852006:TAI852007 TKC852006:TKE852007 TTY852006:TUA852007 UDU852006:UDW852007 UNQ852006:UNS852007 UXM852006:UXO852007 VHI852006:VHK852007 VRE852006:VRG852007 WBA852006:WBC852007 WKW852006:WKY852007 WUS852006:WUU852007 G917542:I917543 IG917542:II917543 SC917542:SE917543 ABY917542:ACA917543 ALU917542:ALW917543 AVQ917542:AVS917543 BFM917542:BFO917543 BPI917542:BPK917543 BZE917542:BZG917543 CJA917542:CJC917543 CSW917542:CSY917543 DCS917542:DCU917543 DMO917542:DMQ917543 DWK917542:DWM917543 EGG917542:EGI917543 EQC917542:EQE917543 EZY917542:FAA917543 FJU917542:FJW917543 FTQ917542:FTS917543 GDM917542:GDO917543 GNI917542:GNK917543 GXE917542:GXG917543 HHA917542:HHC917543 HQW917542:HQY917543 IAS917542:IAU917543 IKO917542:IKQ917543 IUK917542:IUM917543 JEG917542:JEI917543 JOC917542:JOE917543 JXY917542:JYA917543 KHU917542:KHW917543 KRQ917542:KRS917543 LBM917542:LBO917543 LLI917542:LLK917543 LVE917542:LVG917543 MFA917542:MFC917543 MOW917542:MOY917543 MYS917542:MYU917543 NIO917542:NIQ917543 NSK917542:NSM917543 OCG917542:OCI917543 OMC917542:OME917543 OVY917542:OWA917543 PFU917542:PFW917543 PPQ917542:PPS917543 PZM917542:PZO917543 QJI917542:QJK917543 QTE917542:QTG917543 RDA917542:RDC917543 RMW917542:RMY917543 RWS917542:RWU917543 SGO917542:SGQ917543 SQK917542:SQM917543 TAG917542:TAI917543 TKC917542:TKE917543 TTY917542:TUA917543 UDU917542:UDW917543 UNQ917542:UNS917543 UXM917542:UXO917543 VHI917542:VHK917543 VRE917542:VRG917543 WBA917542:WBC917543 WKW917542:WKY917543 WUS917542:WUU917543 G983078:I983079 IG983078:II983079 SC983078:SE983079 ABY983078:ACA983079 ALU983078:ALW983079 AVQ983078:AVS983079 BFM983078:BFO983079 BPI983078:BPK983079 BZE983078:BZG983079 CJA983078:CJC983079 CSW983078:CSY983079 DCS983078:DCU983079 DMO983078:DMQ983079 DWK983078:DWM983079 EGG983078:EGI983079 EQC983078:EQE983079 EZY983078:FAA983079 FJU983078:FJW983079 FTQ983078:FTS983079 GDM983078:GDO983079 GNI983078:GNK983079 GXE983078:GXG983079 HHA983078:HHC983079 HQW983078:HQY983079 IAS983078:IAU983079 IKO983078:IKQ983079 IUK983078:IUM983079 JEG983078:JEI983079 JOC983078:JOE983079 JXY983078:JYA983079 KHU983078:KHW983079 KRQ983078:KRS983079 LBM983078:LBO983079 LLI983078:LLK983079 LVE983078:LVG983079 MFA983078:MFC983079 MOW983078:MOY983079 MYS983078:MYU983079 NIO983078:NIQ983079 NSK983078:NSM983079 OCG983078:OCI983079 OMC983078:OME983079 OVY983078:OWA983079 PFU983078:PFW983079 PPQ983078:PPS983079 PZM983078:PZO983079 QJI983078:QJK983079 QTE983078:QTG983079 RDA983078:RDC983079 RMW983078:RMY983079 RWS983078:RWU983079 SGO983078:SGQ983079 SQK983078:SQM983079 TAG983078:TAI983079 TKC983078:TKE983079 TTY983078:TUA983079 UDU983078:UDW983079 UNQ983078:UNS983079 UXM983078:UXO983079 VHI983078:VHK983079 VRE983078:VRG983079 WBA983078:WBC983079 WKW983078:WKY983079 WUS983078:WUU983079 G39:I46 IM34:IO46 SI34:SK46 ACE34:ACG46 AMA34:AMC46 AVW34:AVY46 BFS34:BFU46 BPO34:BPQ46 BZK34:BZM46 CJG34:CJI46 CTC34:CTE46 DCY34:DDA46 DMU34:DMW46 DWQ34:DWS46 EGM34:EGO46 EQI34:EQK46 FAE34:FAG46 FKA34:FKC46 FTW34:FTY46 GDS34:GDU46 GNO34:GNQ46 GXK34:GXM46 HHG34:HHI46 HRC34:HRE46 IAY34:IBA46 IKU34:IKW46 IUQ34:IUS46 JEM34:JEO46 JOI34:JOK46 JYE34:JYG46 KIA34:KIC46 KRW34:KRY46 LBS34:LBU46 LLO34:LLQ46 LVK34:LVM46 MFG34:MFI46 MPC34:MPE46 MYY34:MZA46 NIU34:NIW46 NSQ34:NSS46 OCM34:OCO46 OMI34:OMK46 OWE34:OWG46 PGA34:PGC46 PPW34:PPY46 PZS34:PZU46 QJO34:QJQ46 QTK34:QTM46 RDG34:RDI46 RNC34:RNE46 RWY34:RXA46 SGU34:SGW46 SQQ34:SQS46 TAM34:TAO46 TKI34:TKK46 TUE34:TUG46 UEA34:UEC46 UNW34:UNY46 UXS34:UXU46 VHO34:VHQ46 VRK34:VRM46 WBG34:WBI46 WLC34:WLE46 WUY34:WVA46 M65574:O65583 IM65574:IO65583 SI65574:SK65583 ACE65574:ACG65583 AMA65574:AMC65583 AVW65574:AVY65583 BFS65574:BFU65583 BPO65574:BPQ65583 BZK65574:BZM65583 CJG65574:CJI65583 CTC65574:CTE65583 DCY65574:DDA65583 DMU65574:DMW65583 DWQ65574:DWS65583 EGM65574:EGO65583 EQI65574:EQK65583 FAE65574:FAG65583 FKA65574:FKC65583 FTW65574:FTY65583 GDS65574:GDU65583 GNO65574:GNQ65583 GXK65574:GXM65583 HHG65574:HHI65583 HRC65574:HRE65583 IAY65574:IBA65583 IKU65574:IKW65583 IUQ65574:IUS65583 JEM65574:JEO65583 JOI65574:JOK65583 JYE65574:JYG65583 KIA65574:KIC65583 KRW65574:KRY65583 LBS65574:LBU65583 LLO65574:LLQ65583 LVK65574:LVM65583 MFG65574:MFI65583 MPC65574:MPE65583 MYY65574:MZA65583 NIU65574:NIW65583 NSQ65574:NSS65583 OCM65574:OCO65583 OMI65574:OMK65583 OWE65574:OWG65583 PGA65574:PGC65583 PPW65574:PPY65583 PZS65574:PZU65583 QJO65574:QJQ65583 QTK65574:QTM65583 RDG65574:RDI65583 RNC65574:RNE65583 RWY65574:RXA65583 SGU65574:SGW65583 SQQ65574:SQS65583 TAM65574:TAO65583 TKI65574:TKK65583 TUE65574:TUG65583 UEA65574:UEC65583 UNW65574:UNY65583 UXS65574:UXU65583 VHO65574:VHQ65583 VRK65574:VRM65583 WBG65574:WBI65583 WLC65574:WLE65583 WUY65574:WVA65583 M131110:O131119 IM131110:IO131119 SI131110:SK131119 ACE131110:ACG131119 AMA131110:AMC131119 AVW131110:AVY131119 BFS131110:BFU131119 BPO131110:BPQ131119 BZK131110:BZM131119 CJG131110:CJI131119 CTC131110:CTE131119 DCY131110:DDA131119 DMU131110:DMW131119 DWQ131110:DWS131119 EGM131110:EGO131119 EQI131110:EQK131119 FAE131110:FAG131119 FKA131110:FKC131119 FTW131110:FTY131119 GDS131110:GDU131119 GNO131110:GNQ131119 GXK131110:GXM131119 HHG131110:HHI131119 HRC131110:HRE131119 IAY131110:IBA131119 IKU131110:IKW131119 IUQ131110:IUS131119 JEM131110:JEO131119 JOI131110:JOK131119 JYE131110:JYG131119 KIA131110:KIC131119 KRW131110:KRY131119 LBS131110:LBU131119 LLO131110:LLQ131119 LVK131110:LVM131119 MFG131110:MFI131119 MPC131110:MPE131119 MYY131110:MZA131119 NIU131110:NIW131119 NSQ131110:NSS131119 OCM131110:OCO131119 OMI131110:OMK131119 OWE131110:OWG131119 PGA131110:PGC131119 PPW131110:PPY131119 PZS131110:PZU131119 QJO131110:QJQ131119 QTK131110:QTM131119 RDG131110:RDI131119 RNC131110:RNE131119 RWY131110:RXA131119 SGU131110:SGW131119 SQQ131110:SQS131119 TAM131110:TAO131119 TKI131110:TKK131119 TUE131110:TUG131119 UEA131110:UEC131119 UNW131110:UNY131119 UXS131110:UXU131119 VHO131110:VHQ131119 VRK131110:VRM131119 WBG131110:WBI131119 WLC131110:WLE131119 WUY131110:WVA131119 M196646:O196655 IM196646:IO196655 SI196646:SK196655 ACE196646:ACG196655 AMA196646:AMC196655 AVW196646:AVY196655 BFS196646:BFU196655 BPO196646:BPQ196655 BZK196646:BZM196655 CJG196646:CJI196655 CTC196646:CTE196655 DCY196646:DDA196655 DMU196646:DMW196655 DWQ196646:DWS196655 EGM196646:EGO196655 EQI196646:EQK196655 FAE196646:FAG196655 FKA196646:FKC196655 FTW196646:FTY196655 GDS196646:GDU196655 GNO196646:GNQ196655 GXK196646:GXM196655 HHG196646:HHI196655 HRC196646:HRE196655 IAY196646:IBA196655 IKU196646:IKW196655 IUQ196646:IUS196655 JEM196646:JEO196655 JOI196646:JOK196655 JYE196646:JYG196655 KIA196646:KIC196655 KRW196646:KRY196655 LBS196646:LBU196655 LLO196646:LLQ196655 LVK196646:LVM196655 MFG196646:MFI196655 MPC196646:MPE196655 MYY196646:MZA196655 NIU196646:NIW196655 NSQ196646:NSS196655 OCM196646:OCO196655 OMI196646:OMK196655 OWE196646:OWG196655 PGA196646:PGC196655 PPW196646:PPY196655 PZS196646:PZU196655 QJO196646:QJQ196655 QTK196646:QTM196655 RDG196646:RDI196655 RNC196646:RNE196655 RWY196646:RXA196655 SGU196646:SGW196655 SQQ196646:SQS196655 TAM196646:TAO196655 TKI196646:TKK196655 TUE196646:TUG196655 UEA196646:UEC196655 UNW196646:UNY196655 UXS196646:UXU196655 VHO196646:VHQ196655 VRK196646:VRM196655 WBG196646:WBI196655 WLC196646:WLE196655 WUY196646:WVA196655 M262182:O262191 IM262182:IO262191 SI262182:SK262191 ACE262182:ACG262191 AMA262182:AMC262191 AVW262182:AVY262191 BFS262182:BFU262191 BPO262182:BPQ262191 BZK262182:BZM262191 CJG262182:CJI262191 CTC262182:CTE262191 DCY262182:DDA262191 DMU262182:DMW262191 DWQ262182:DWS262191 EGM262182:EGO262191 EQI262182:EQK262191 FAE262182:FAG262191 FKA262182:FKC262191 FTW262182:FTY262191 GDS262182:GDU262191 GNO262182:GNQ262191 GXK262182:GXM262191 HHG262182:HHI262191 HRC262182:HRE262191 IAY262182:IBA262191 IKU262182:IKW262191 IUQ262182:IUS262191 JEM262182:JEO262191 JOI262182:JOK262191 JYE262182:JYG262191 KIA262182:KIC262191 KRW262182:KRY262191 LBS262182:LBU262191 LLO262182:LLQ262191 LVK262182:LVM262191 MFG262182:MFI262191 MPC262182:MPE262191 MYY262182:MZA262191 NIU262182:NIW262191 NSQ262182:NSS262191 OCM262182:OCO262191 OMI262182:OMK262191 OWE262182:OWG262191 PGA262182:PGC262191 PPW262182:PPY262191 PZS262182:PZU262191 QJO262182:QJQ262191 QTK262182:QTM262191 RDG262182:RDI262191 RNC262182:RNE262191 RWY262182:RXA262191 SGU262182:SGW262191 SQQ262182:SQS262191 TAM262182:TAO262191 TKI262182:TKK262191 TUE262182:TUG262191 UEA262182:UEC262191 UNW262182:UNY262191 UXS262182:UXU262191 VHO262182:VHQ262191 VRK262182:VRM262191 WBG262182:WBI262191 WLC262182:WLE262191 WUY262182:WVA262191 M327718:O327727 IM327718:IO327727 SI327718:SK327727 ACE327718:ACG327727 AMA327718:AMC327727 AVW327718:AVY327727 BFS327718:BFU327727 BPO327718:BPQ327727 BZK327718:BZM327727 CJG327718:CJI327727 CTC327718:CTE327727 DCY327718:DDA327727 DMU327718:DMW327727 DWQ327718:DWS327727 EGM327718:EGO327727 EQI327718:EQK327727 FAE327718:FAG327727 FKA327718:FKC327727 FTW327718:FTY327727 GDS327718:GDU327727 GNO327718:GNQ327727 GXK327718:GXM327727 HHG327718:HHI327727 HRC327718:HRE327727 IAY327718:IBA327727 IKU327718:IKW327727 IUQ327718:IUS327727 JEM327718:JEO327727 JOI327718:JOK327727 JYE327718:JYG327727 KIA327718:KIC327727 KRW327718:KRY327727 LBS327718:LBU327727 LLO327718:LLQ327727 LVK327718:LVM327727 MFG327718:MFI327727 MPC327718:MPE327727 MYY327718:MZA327727 NIU327718:NIW327727 NSQ327718:NSS327727 OCM327718:OCO327727 OMI327718:OMK327727 OWE327718:OWG327727 PGA327718:PGC327727 PPW327718:PPY327727 PZS327718:PZU327727 QJO327718:QJQ327727 QTK327718:QTM327727 RDG327718:RDI327727 RNC327718:RNE327727 RWY327718:RXA327727 SGU327718:SGW327727 SQQ327718:SQS327727 TAM327718:TAO327727 TKI327718:TKK327727 TUE327718:TUG327727 UEA327718:UEC327727 UNW327718:UNY327727 UXS327718:UXU327727 VHO327718:VHQ327727 VRK327718:VRM327727 WBG327718:WBI327727 WLC327718:WLE327727 WUY327718:WVA327727 M393254:O393263 IM393254:IO393263 SI393254:SK393263 ACE393254:ACG393263 AMA393254:AMC393263 AVW393254:AVY393263 BFS393254:BFU393263 BPO393254:BPQ393263 BZK393254:BZM393263 CJG393254:CJI393263 CTC393254:CTE393263 DCY393254:DDA393263 DMU393254:DMW393263 DWQ393254:DWS393263 EGM393254:EGO393263 EQI393254:EQK393263 FAE393254:FAG393263 FKA393254:FKC393263 FTW393254:FTY393263 GDS393254:GDU393263 GNO393254:GNQ393263 GXK393254:GXM393263 HHG393254:HHI393263 HRC393254:HRE393263 IAY393254:IBA393263 IKU393254:IKW393263 IUQ393254:IUS393263 JEM393254:JEO393263 JOI393254:JOK393263 JYE393254:JYG393263 KIA393254:KIC393263 KRW393254:KRY393263 LBS393254:LBU393263 LLO393254:LLQ393263 LVK393254:LVM393263 MFG393254:MFI393263 MPC393254:MPE393263 MYY393254:MZA393263 NIU393254:NIW393263 NSQ393254:NSS393263 OCM393254:OCO393263 OMI393254:OMK393263 OWE393254:OWG393263 PGA393254:PGC393263 PPW393254:PPY393263 PZS393254:PZU393263 QJO393254:QJQ393263 QTK393254:QTM393263 RDG393254:RDI393263 RNC393254:RNE393263 RWY393254:RXA393263 SGU393254:SGW393263 SQQ393254:SQS393263 TAM393254:TAO393263 TKI393254:TKK393263 TUE393254:TUG393263 UEA393254:UEC393263 UNW393254:UNY393263 UXS393254:UXU393263 VHO393254:VHQ393263 VRK393254:VRM393263 WBG393254:WBI393263 WLC393254:WLE393263 WUY393254:WVA393263 M458790:O458799 IM458790:IO458799 SI458790:SK458799 ACE458790:ACG458799 AMA458790:AMC458799 AVW458790:AVY458799 BFS458790:BFU458799 BPO458790:BPQ458799 BZK458790:BZM458799 CJG458790:CJI458799 CTC458790:CTE458799 DCY458790:DDA458799 DMU458790:DMW458799 DWQ458790:DWS458799 EGM458790:EGO458799 EQI458790:EQK458799 FAE458790:FAG458799 FKA458790:FKC458799 FTW458790:FTY458799 GDS458790:GDU458799 GNO458790:GNQ458799 GXK458790:GXM458799 HHG458790:HHI458799 HRC458790:HRE458799 IAY458790:IBA458799 IKU458790:IKW458799 IUQ458790:IUS458799 JEM458790:JEO458799 JOI458790:JOK458799 JYE458790:JYG458799 KIA458790:KIC458799 KRW458790:KRY458799 LBS458790:LBU458799 LLO458790:LLQ458799 LVK458790:LVM458799 MFG458790:MFI458799 MPC458790:MPE458799 MYY458790:MZA458799 NIU458790:NIW458799 NSQ458790:NSS458799 OCM458790:OCO458799 OMI458790:OMK458799 OWE458790:OWG458799 PGA458790:PGC458799 PPW458790:PPY458799 PZS458790:PZU458799 QJO458790:QJQ458799 QTK458790:QTM458799 RDG458790:RDI458799 RNC458790:RNE458799 RWY458790:RXA458799 SGU458790:SGW458799 SQQ458790:SQS458799 TAM458790:TAO458799 TKI458790:TKK458799 TUE458790:TUG458799 UEA458790:UEC458799 UNW458790:UNY458799 UXS458790:UXU458799 VHO458790:VHQ458799 VRK458790:VRM458799 WBG458790:WBI458799 WLC458790:WLE458799 WUY458790:WVA458799 M524326:O524335 IM524326:IO524335 SI524326:SK524335 ACE524326:ACG524335 AMA524326:AMC524335 AVW524326:AVY524335 BFS524326:BFU524335 BPO524326:BPQ524335 BZK524326:BZM524335 CJG524326:CJI524335 CTC524326:CTE524335 DCY524326:DDA524335 DMU524326:DMW524335 DWQ524326:DWS524335 EGM524326:EGO524335 EQI524326:EQK524335 FAE524326:FAG524335 FKA524326:FKC524335 FTW524326:FTY524335 GDS524326:GDU524335 GNO524326:GNQ524335 GXK524326:GXM524335 HHG524326:HHI524335 HRC524326:HRE524335 IAY524326:IBA524335 IKU524326:IKW524335 IUQ524326:IUS524335 JEM524326:JEO524335 JOI524326:JOK524335 JYE524326:JYG524335 KIA524326:KIC524335 KRW524326:KRY524335 LBS524326:LBU524335 LLO524326:LLQ524335 LVK524326:LVM524335 MFG524326:MFI524335 MPC524326:MPE524335 MYY524326:MZA524335 NIU524326:NIW524335 NSQ524326:NSS524335 OCM524326:OCO524335 OMI524326:OMK524335 OWE524326:OWG524335 PGA524326:PGC524335 PPW524326:PPY524335 PZS524326:PZU524335 QJO524326:QJQ524335 QTK524326:QTM524335 RDG524326:RDI524335 RNC524326:RNE524335 RWY524326:RXA524335 SGU524326:SGW524335 SQQ524326:SQS524335 TAM524326:TAO524335 TKI524326:TKK524335 TUE524326:TUG524335 UEA524326:UEC524335 UNW524326:UNY524335 UXS524326:UXU524335 VHO524326:VHQ524335 VRK524326:VRM524335 WBG524326:WBI524335 WLC524326:WLE524335 WUY524326:WVA524335 M589862:O589871 IM589862:IO589871 SI589862:SK589871 ACE589862:ACG589871 AMA589862:AMC589871 AVW589862:AVY589871 BFS589862:BFU589871 BPO589862:BPQ589871 BZK589862:BZM589871 CJG589862:CJI589871 CTC589862:CTE589871 DCY589862:DDA589871 DMU589862:DMW589871 DWQ589862:DWS589871 EGM589862:EGO589871 EQI589862:EQK589871 FAE589862:FAG589871 FKA589862:FKC589871 FTW589862:FTY589871 GDS589862:GDU589871 GNO589862:GNQ589871 GXK589862:GXM589871 HHG589862:HHI589871 HRC589862:HRE589871 IAY589862:IBA589871 IKU589862:IKW589871 IUQ589862:IUS589871 JEM589862:JEO589871 JOI589862:JOK589871 JYE589862:JYG589871 KIA589862:KIC589871 KRW589862:KRY589871 LBS589862:LBU589871 LLO589862:LLQ589871 LVK589862:LVM589871 MFG589862:MFI589871 MPC589862:MPE589871 MYY589862:MZA589871 NIU589862:NIW589871 NSQ589862:NSS589871 OCM589862:OCO589871 OMI589862:OMK589871 OWE589862:OWG589871 PGA589862:PGC589871 PPW589862:PPY589871 PZS589862:PZU589871 QJO589862:QJQ589871 QTK589862:QTM589871 RDG589862:RDI589871 RNC589862:RNE589871 RWY589862:RXA589871 SGU589862:SGW589871 SQQ589862:SQS589871 TAM589862:TAO589871 TKI589862:TKK589871 TUE589862:TUG589871 UEA589862:UEC589871 UNW589862:UNY589871 UXS589862:UXU589871 VHO589862:VHQ589871 VRK589862:VRM589871 WBG589862:WBI589871 WLC589862:WLE589871 WUY589862:WVA589871 M655398:O655407 IM655398:IO655407 SI655398:SK655407 ACE655398:ACG655407 AMA655398:AMC655407 AVW655398:AVY655407 BFS655398:BFU655407 BPO655398:BPQ655407 BZK655398:BZM655407 CJG655398:CJI655407 CTC655398:CTE655407 DCY655398:DDA655407 DMU655398:DMW655407 DWQ655398:DWS655407 EGM655398:EGO655407 EQI655398:EQK655407 FAE655398:FAG655407 FKA655398:FKC655407 FTW655398:FTY655407 GDS655398:GDU655407 GNO655398:GNQ655407 GXK655398:GXM655407 HHG655398:HHI655407 HRC655398:HRE655407 IAY655398:IBA655407 IKU655398:IKW655407 IUQ655398:IUS655407 JEM655398:JEO655407 JOI655398:JOK655407 JYE655398:JYG655407 KIA655398:KIC655407 KRW655398:KRY655407 LBS655398:LBU655407 LLO655398:LLQ655407 LVK655398:LVM655407 MFG655398:MFI655407 MPC655398:MPE655407 MYY655398:MZA655407 NIU655398:NIW655407 NSQ655398:NSS655407 OCM655398:OCO655407 OMI655398:OMK655407 OWE655398:OWG655407 PGA655398:PGC655407 PPW655398:PPY655407 PZS655398:PZU655407 QJO655398:QJQ655407 QTK655398:QTM655407 RDG655398:RDI655407 RNC655398:RNE655407 RWY655398:RXA655407 SGU655398:SGW655407 SQQ655398:SQS655407 TAM655398:TAO655407 TKI655398:TKK655407 TUE655398:TUG655407 UEA655398:UEC655407 UNW655398:UNY655407 UXS655398:UXU655407 VHO655398:VHQ655407 VRK655398:VRM655407 WBG655398:WBI655407 WLC655398:WLE655407 WUY655398:WVA655407 M720934:O720943 IM720934:IO720943 SI720934:SK720943 ACE720934:ACG720943 AMA720934:AMC720943 AVW720934:AVY720943 BFS720934:BFU720943 BPO720934:BPQ720943 BZK720934:BZM720943 CJG720934:CJI720943 CTC720934:CTE720943 DCY720934:DDA720943 DMU720934:DMW720943 DWQ720934:DWS720943 EGM720934:EGO720943 EQI720934:EQK720943 FAE720934:FAG720943 FKA720934:FKC720943 FTW720934:FTY720943 GDS720934:GDU720943 GNO720934:GNQ720943 GXK720934:GXM720943 HHG720934:HHI720943 HRC720934:HRE720943 IAY720934:IBA720943 IKU720934:IKW720943 IUQ720934:IUS720943 JEM720934:JEO720943 JOI720934:JOK720943 JYE720934:JYG720943 KIA720934:KIC720943 KRW720934:KRY720943 LBS720934:LBU720943 LLO720934:LLQ720943 LVK720934:LVM720943 MFG720934:MFI720943 MPC720934:MPE720943 MYY720934:MZA720943 NIU720934:NIW720943 NSQ720934:NSS720943 OCM720934:OCO720943 OMI720934:OMK720943 OWE720934:OWG720943 PGA720934:PGC720943 PPW720934:PPY720943 PZS720934:PZU720943 QJO720934:QJQ720943 QTK720934:QTM720943 RDG720934:RDI720943 RNC720934:RNE720943 RWY720934:RXA720943 SGU720934:SGW720943 SQQ720934:SQS720943 TAM720934:TAO720943 TKI720934:TKK720943 TUE720934:TUG720943 UEA720934:UEC720943 UNW720934:UNY720943 UXS720934:UXU720943 VHO720934:VHQ720943 VRK720934:VRM720943 WBG720934:WBI720943 WLC720934:WLE720943 WUY720934:WVA720943 M786470:O786479 IM786470:IO786479 SI786470:SK786479 ACE786470:ACG786479 AMA786470:AMC786479 AVW786470:AVY786479 BFS786470:BFU786479 BPO786470:BPQ786479 BZK786470:BZM786479 CJG786470:CJI786479 CTC786470:CTE786479 DCY786470:DDA786479 DMU786470:DMW786479 DWQ786470:DWS786479 EGM786470:EGO786479 EQI786470:EQK786479 FAE786470:FAG786479 FKA786470:FKC786479 FTW786470:FTY786479 GDS786470:GDU786479 GNO786470:GNQ786479 GXK786470:GXM786479 HHG786470:HHI786479 HRC786470:HRE786479 IAY786470:IBA786479 IKU786470:IKW786479 IUQ786470:IUS786479 JEM786470:JEO786479 JOI786470:JOK786479 JYE786470:JYG786479 KIA786470:KIC786479 KRW786470:KRY786479 LBS786470:LBU786479 LLO786470:LLQ786479 LVK786470:LVM786479 MFG786470:MFI786479 MPC786470:MPE786479 MYY786470:MZA786479 NIU786470:NIW786479 NSQ786470:NSS786479 OCM786470:OCO786479 OMI786470:OMK786479 OWE786470:OWG786479 PGA786470:PGC786479 PPW786470:PPY786479 PZS786470:PZU786479 QJO786470:QJQ786479 QTK786470:QTM786479 RDG786470:RDI786479 RNC786470:RNE786479 RWY786470:RXA786479 SGU786470:SGW786479 SQQ786470:SQS786479 TAM786470:TAO786479 TKI786470:TKK786479 TUE786470:TUG786479 UEA786470:UEC786479 UNW786470:UNY786479 UXS786470:UXU786479 VHO786470:VHQ786479 VRK786470:VRM786479 WBG786470:WBI786479 WLC786470:WLE786479 WUY786470:WVA786479 M852006:O852015 IM852006:IO852015 SI852006:SK852015 ACE852006:ACG852015 AMA852006:AMC852015 AVW852006:AVY852015 BFS852006:BFU852015 BPO852006:BPQ852015 BZK852006:BZM852015 CJG852006:CJI852015 CTC852006:CTE852015 DCY852006:DDA852015 DMU852006:DMW852015 DWQ852006:DWS852015 EGM852006:EGO852015 EQI852006:EQK852015 FAE852006:FAG852015 FKA852006:FKC852015 FTW852006:FTY852015 GDS852006:GDU852015 GNO852006:GNQ852015 GXK852006:GXM852015 HHG852006:HHI852015 HRC852006:HRE852015 IAY852006:IBA852015 IKU852006:IKW852015 IUQ852006:IUS852015 JEM852006:JEO852015 JOI852006:JOK852015 JYE852006:JYG852015 KIA852006:KIC852015 KRW852006:KRY852015 LBS852006:LBU852015 LLO852006:LLQ852015 LVK852006:LVM852015 MFG852006:MFI852015 MPC852006:MPE852015 MYY852006:MZA852015 NIU852006:NIW852015 NSQ852006:NSS852015 OCM852006:OCO852015 OMI852006:OMK852015 OWE852006:OWG852015 PGA852006:PGC852015 PPW852006:PPY852015 PZS852006:PZU852015 QJO852006:QJQ852015 QTK852006:QTM852015 RDG852006:RDI852015 RNC852006:RNE852015 RWY852006:RXA852015 SGU852006:SGW852015 SQQ852006:SQS852015 TAM852006:TAO852015 TKI852006:TKK852015 TUE852006:TUG852015 UEA852006:UEC852015 UNW852006:UNY852015 UXS852006:UXU852015 VHO852006:VHQ852015 VRK852006:VRM852015 WBG852006:WBI852015 WLC852006:WLE852015 WUY852006:WVA852015 M917542:O917551 IM917542:IO917551 SI917542:SK917551 ACE917542:ACG917551 AMA917542:AMC917551 AVW917542:AVY917551 BFS917542:BFU917551 BPO917542:BPQ917551 BZK917542:BZM917551 CJG917542:CJI917551 CTC917542:CTE917551 DCY917542:DDA917551 DMU917542:DMW917551 DWQ917542:DWS917551 EGM917542:EGO917551 EQI917542:EQK917551 FAE917542:FAG917551 FKA917542:FKC917551 FTW917542:FTY917551 GDS917542:GDU917551 GNO917542:GNQ917551 GXK917542:GXM917551 HHG917542:HHI917551 HRC917542:HRE917551 IAY917542:IBA917551 IKU917542:IKW917551 IUQ917542:IUS917551 JEM917542:JEO917551 JOI917542:JOK917551 JYE917542:JYG917551 KIA917542:KIC917551 KRW917542:KRY917551 LBS917542:LBU917551 LLO917542:LLQ917551 LVK917542:LVM917551 MFG917542:MFI917551 MPC917542:MPE917551 MYY917542:MZA917551 NIU917542:NIW917551 NSQ917542:NSS917551 OCM917542:OCO917551 OMI917542:OMK917551 OWE917542:OWG917551 PGA917542:PGC917551 PPW917542:PPY917551 PZS917542:PZU917551 QJO917542:QJQ917551 QTK917542:QTM917551 RDG917542:RDI917551 RNC917542:RNE917551 RWY917542:RXA917551 SGU917542:SGW917551 SQQ917542:SQS917551 TAM917542:TAO917551 TKI917542:TKK917551 TUE917542:TUG917551 UEA917542:UEC917551 UNW917542:UNY917551 UXS917542:UXU917551 VHO917542:VHQ917551 VRK917542:VRM917551 WBG917542:WBI917551 WLC917542:WLE917551 WUY917542:WVA917551 M983078:O983087 IM983078:IO983087 SI983078:SK983087 ACE983078:ACG983087 AMA983078:AMC983087 AVW983078:AVY983087 BFS983078:BFU983087 BPO983078:BPQ983087 BZK983078:BZM983087 CJG983078:CJI983087 CTC983078:CTE983087 DCY983078:DDA983087 DMU983078:DMW983087 DWQ983078:DWS983087 EGM983078:EGO983087 EQI983078:EQK983087 FAE983078:FAG983087 FKA983078:FKC983087 FTW983078:FTY983087 GDS983078:GDU983087 GNO983078:GNQ983087 GXK983078:GXM983087 HHG983078:HHI983087 HRC983078:HRE983087 IAY983078:IBA983087 IKU983078:IKW983087 IUQ983078:IUS983087 JEM983078:JEO983087 JOI983078:JOK983087 JYE983078:JYG983087 KIA983078:KIC983087 KRW983078:KRY983087 LBS983078:LBU983087 LLO983078:LLQ983087 LVK983078:LVM983087 MFG983078:MFI983087 MPC983078:MPE983087 MYY983078:MZA983087 NIU983078:NIW983087 NSQ983078:NSS983087 OCM983078:OCO983087 OMI983078:OMK983087 OWE983078:OWG983087 PGA983078:PGC983087 PPW983078:PPY983087 PZS983078:PZU983087 QJO983078:QJQ983087 QTK983078:QTM983087 RDG983078:RDI983087 RNC983078:RNE983087 RWY983078:RXA983087 SGU983078:SGW983087 SQQ983078:SQS983087 TAM983078:TAO983087 TKI983078:TKK983087 TUE983078:TUG983087 UEA983078:UEC983087 UNW983078:UNY983087 UXS983078:UXU983087 VHO983078:VHQ983087 VRK983078:VRM983087 WBG983078:WBI983087 WLC983078:WLE983087 WUY983078:WVA983087 IG38 SC38 ABY38 ALU38 AVQ38 BFM38 BPI38 BZE38 CJA38 CSW38 DCS38 DMO38 DWK38 EGG38 EQC38 EZY38 FJU38 FTQ38 GDM38 GNI38 GXE38 HHA38 HQW38 IAS38 IKO38 IUK38 JEG38 JOC38 JXY38 KHU38 KRQ38 LBM38 LLI38 LVE38 MFA38 MOW38 MYS38 NIO38 NSK38 OCG38 OMC38 OVY38 PFU38 PPQ38 PZM38 QJI38 QTE38 RDA38 RMW38 RWS38 SGO38 SQK38 TAG38 TKC38 TTY38 UDU38 UNQ38 UXM38 VHI38 VRE38 WBA38 WKW38 WUS38 G65576 IG65576 SC65576 ABY65576 ALU65576 AVQ65576 BFM65576 BPI65576 BZE65576 CJA65576 CSW65576 DCS65576 DMO65576 DWK65576 EGG65576 EQC65576 EZY65576 FJU65576 FTQ65576 GDM65576 GNI65576 GXE65576 HHA65576 HQW65576 IAS65576 IKO65576 IUK65576 JEG65576 JOC65576 JXY65576 KHU65576 KRQ65576 LBM65576 LLI65576 LVE65576 MFA65576 MOW65576 MYS65576 NIO65576 NSK65576 OCG65576 OMC65576 OVY65576 PFU65576 PPQ65576 PZM65576 QJI65576 QTE65576 RDA65576 RMW65576 RWS65576 SGO65576 SQK65576 TAG65576 TKC65576 TTY65576 UDU65576 UNQ65576 UXM65576 VHI65576 VRE65576 WBA65576 WKW65576 WUS65576 G131112 IG131112 SC131112 ABY131112 ALU131112 AVQ131112 BFM131112 BPI131112 BZE131112 CJA131112 CSW131112 DCS131112 DMO131112 DWK131112 EGG131112 EQC131112 EZY131112 FJU131112 FTQ131112 GDM131112 GNI131112 GXE131112 HHA131112 HQW131112 IAS131112 IKO131112 IUK131112 JEG131112 JOC131112 JXY131112 KHU131112 KRQ131112 LBM131112 LLI131112 LVE131112 MFA131112 MOW131112 MYS131112 NIO131112 NSK131112 OCG131112 OMC131112 OVY131112 PFU131112 PPQ131112 PZM131112 QJI131112 QTE131112 RDA131112 RMW131112 RWS131112 SGO131112 SQK131112 TAG131112 TKC131112 TTY131112 UDU131112 UNQ131112 UXM131112 VHI131112 VRE131112 WBA131112 WKW131112 WUS131112 G196648 IG196648 SC196648 ABY196648 ALU196648 AVQ196648 BFM196648 BPI196648 BZE196648 CJA196648 CSW196648 DCS196648 DMO196648 DWK196648 EGG196648 EQC196648 EZY196648 FJU196648 FTQ196648 GDM196648 GNI196648 GXE196648 HHA196648 HQW196648 IAS196648 IKO196648 IUK196648 JEG196648 JOC196648 JXY196648 KHU196648 KRQ196648 LBM196648 LLI196648 LVE196648 MFA196648 MOW196648 MYS196648 NIO196648 NSK196648 OCG196648 OMC196648 OVY196648 PFU196648 PPQ196648 PZM196648 QJI196648 QTE196648 RDA196648 RMW196648 RWS196648 SGO196648 SQK196648 TAG196648 TKC196648 TTY196648 UDU196648 UNQ196648 UXM196648 VHI196648 VRE196648 WBA196648 WKW196648 WUS196648 G262184 IG262184 SC262184 ABY262184 ALU262184 AVQ262184 BFM262184 BPI262184 BZE262184 CJA262184 CSW262184 DCS262184 DMO262184 DWK262184 EGG262184 EQC262184 EZY262184 FJU262184 FTQ262184 GDM262184 GNI262184 GXE262184 HHA262184 HQW262184 IAS262184 IKO262184 IUK262184 JEG262184 JOC262184 JXY262184 KHU262184 KRQ262184 LBM262184 LLI262184 LVE262184 MFA262184 MOW262184 MYS262184 NIO262184 NSK262184 OCG262184 OMC262184 OVY262184 PFU262184 PPQ262184 PZM262184 QJI262184 QTE262184 RDA262184 RMW262184 RWS262184 SGO262184 SQK262184 TAG262184 TKC262184 TTY262184 UDU262184 UNQ262184 UXM262184 VHI262184 VRE262184 WBA262184 WKW262184 WUS262184 G327720 IG327720 SC327720 ABY327720 ALU327720 AVQ327720 BFM327720 BPI327720 BZE327720 CJA327720 CSW327720 DCS327720 DMO327720 DWK327720 EGG327720 EQC327720 EZY327720 FJU327720 FTQ327720 GDM327720 GNI327720 GXE327720 HHA327720 HQW327720 IAS327720 IKO327720 IUK327720 JEG327720 JOC327720 JXY327720 KHU327720 KRQ327720 LBM327720 LLI327720 LVE327720 MFA327720 MOW327720 MYS327720 NIO327720 NSK327720 OCG327720 OMC327720 OVY327720 PFU327720 PPQ327720 PZM327720 QJI327720 QTE327720 RDA327720 RMW327720 RWS327720 SGO327720 SQK327720 TAG327720 TKC327720 TTY327720 UDU327720 UNQ327720 UXM327720 VHI327720 VRE327720 WBA327720 WKW327720 WUS327720 G393256 IG393256 SC393256 ABY393256 ALU393256 AVQ393256 BFM393256 BPI393256 BZE393256 CJA393256 CSW393256 DCS393256 DMO393256 DWK393256 EGG393256 EQC393256 EZY393256 FJU393256 FTQ393256 GDM393256 GNI393256 GXE393256 HHA393256 HQW393256 IAS393256 IKO393256 IUK393256 JEG393256 JOC393256 JXY393256 KHU393256 KRQ393256 LBM393256 LLI393256 LVE393256 MFA393256 MOW393256 MYS393256 NIO393256 NSK393256 OCG393256 OMC393256 OVY393256 PFU393256 PPQ393256 PZM393256 QJI393256 QTE393256 RDA393256 RMW393256 RWS393256 SGO393256 SQK393256 TAG393256 TKC393256 TTY393256 UDU393256 UNQ393256 UXM393256 VHI393256 VRE393256 WBA393256 WKW393256 WUS393256 G458792 IG458792 SC458792 ABY458792 ALU458792 AVQ458792 BFM458792 BPI458792 BZE458792 CJA458792 CSW458792 DCS458792 DMO458792 DWK458792 EGG458792 EQC458792 EZY458792 FJU458792 FTQ458792 GDM458792 GNI458792 GXE458792 HHA458792 HQW458792 IAS458792 IKO458792 IUK458792 JEG458792 JOC458792 JXY458792 KHU458792 KRQ458792 LBM458792 LLI458792 LVE458792 MFA458792 MOW458792 MYS458792 NIO458792 NSK458792 OCG458792 OMC458792 OVY458792 PFU458792 PPQ458792 PZM458792 QJI458792 QTE458792 RDA458792 RMW458792 RWS458792 SGO458792 SQK458792 TAG458792 TKC458792 TTY458792 UDU458792 UNQ458792 UXM458792 VHI458792 VRE458792 WBA458792 WKW458792 WUS458792 G524328 IG524328 SC524328 ABY524328 ALU524328 AVQ524328 BFM524328 BPI524328 BZE524328 CJA524328 CSW524328 DCS524328 DMO524328 DWK524328 EGG524328 EQC524328 EZY524328 FJU524328 FTQ524328 GDM524328 GNI524328 GXE524328 HHA524328 HQW524328 IAS524328 IKO524328 IUK524328 JEG524328 JOC524328 JXY524328 KHU524328 KRQ524328 LBM524328 LLI524328 LVE524328 MFA524328 MOW524328 MYS524328 NIO524328 NSK524328 OCG524328 OMC524328 OVY524328 PFU524328 PPQ524328 PZM524328 QJI524328 QTE524328 RDA524328 RMW524328 RWS524328 SGO524328 SQK524328 TAG524328 TKC524328 TTY524328 UDU524328 UNQ524328 UXM524328 VHI524328 VRE524328 WBA524328 WKW524328 WUS524328 G589864 IG589864 SC589864 ABY589864 ALU589864 AVQ589864 BFM589864 BPI589864 BZE589864 CJA589864 CSW589864 DCS589864 DMO589864 DWK589864 EGG589864 EQC589864 EZY589864 FJU589864 FTQ589864 GDM589864 GNI589864 GXE589864 HHA589864 HQW589864 IAS589864 IKO589864 IUK589864 JEG589864 JOC589864 JXY589864 KHU589864 KRQ589864 LBM589864 LLI589864 LVE589864 MFA589864 MOW589864 MYS589864 NIO589864 NSK589864 OCG589864 OMC589864 OVY589864 PFU589864 PPQ589864 PZM589864 QJI589864 QTE589864 RDA589864 RMW589864 RWS589864 SGO589864 SQK589864 TAG589864 TKC589864 TTY589864 UDU589864 UNQ589864 UXM589864 VHI589864 VRE589864 WBA589864 WKW589864 WUS589864 G655400 IG655400 SC655400 ABY655400 ALU655400 AVQ655400 BFM655400 BPI655400 BZE655400 CJA655400 CSW655400 DCS655400 DMO655400 DWK655400 EGG655400 EQC655400 EZY655400 FJU655400 FTQ655400 GDM655400 GNI655400 GXE655400 HHA655400 HQW655400 IAS655400 IKO655400 IUK655400 JEG655400 JOC655400 JXY655400 KHU655400 KRQ655400 LBM655400 LLI655400 LVE655400 MFA655400 MOW655400 MYS655400 NIO655400 NSK655400 OCG655400 OMC655400 OVY655400 PFU655400 PPQ655400 PZM655400 QJI655400 QTE655400 RDA655400 RMW655400 RWS655400 SGO655400 SQK655400 TAG655400 TKC655400 TTY655400 UDU655400 UNQ655400 UXM655400 VHI655400 VRE655400 WBA655400 WKW655400 WUS655400 G720936 IG720936 SC720936 ABY720936 ALU720936 AVQ720936 BFM720936 BPI720936 BZE720936 CJA720936 CSW720936 DCS720936 DMO720936 DWK720936 EGG720936 EQC720936 EZY720936 FJU720936 FTQ720936 GDM720936 GNI720936 GXE720936 HHA720936 HQW720936 IAS720936 IKO720936 IUK720936 JEG720936 JOC720936 JXY720936 KHU720936 KRQ720936 LBM720936 LLI720936 LVE720936 MFA720936 MOW720936 MYS720936 NIO720936 NSK720936 OCG720936 OMC720936 OVY720936 PFU720936 PPQ720936 PZM720936 QJI720936 QTE720936 RDA720936 RMW720936 RWS720936 SGO720936 SQK720936 TAG720936 TKC720936 TTY720936 UDU720936 UNQ720936 UXM720936 VHI720936 VRE720936 WBA720936 WKW720936 WUS720936 G786472 IG786472 SC786472 ABY786472 ALU786472 AVQ786472 BFM786472 BPI786472 BZE786472 CJA786472 CSW786472 DCS786472 DMO786472 DWK786472 EGG786472 EQC786472 EZY786472 FJU786472 FTQ786472 GDM786472 GNI786472 GXE786472 HHA786472 HQW786472 IAS786472 IKO786472 IUK786472 JEG786472 JOC786472 JXY786472 KHU786472 KRQ786472 LBM786472 LLI786472 LVE786472 MFA786472 MOW786472 MYS786472 NIO786472 NSK786472 OCG786472 OMC786472 OVY786472 PFU786472 PPQ786472 PZM786472 QJI786472 QTE786472 RDA786472 RMW786472 RWS786472 SGO786472 SQK786472 TAG786472 TKC786472 TTY786472 UDU786472 UNQ786472 UXM786472 VHI786472 VRE786472 WBA786472 WKW786472 WUS786472 G852008 IG852008 SC852008 ABY852008 ALU852008 AVQ852008 BFM852008 BPI852008 BZE852008 CJA852008 CSW852008 DCS852008 DMO852008 DWK852008 EGG852008 EQC852008 EZY852008 FJU852008 FTQ852008 GDM852008 GNI852008 GXE852008 HHA852008 HQW852008 IAS852008 IKO852008 IUK852008 JEG852008 JOC852008 JXY852008 KHU852008 KRQ852008 LBM852008 LLI852008 LVE852008 MFA852008 MOW852008 MYS852008 NIO852008 NSK852008 OCG852008 OMC852008 OVY852008 PFU852008 PPQ852008 PZM852008 QJI852008 QTE852008 RDA852008 RMW852008 RWS852008 SGO852008 SQK852008 TAG852008 TKC852008 TTY852008 UDU852008 UNQ852008 UXM852008 VHI852008 VRE852008 WBA852008 WKW852008 WUS852008 G917544 IG917544 SC917544 ABY917544 ALU917544 AVQ917544 BFM917544 BPI917544 BZE917544 CJA917544 CSW917544 DCS917544 DMO917544 DWK917544 EGG917544 EQC917544 EZY917544 FJU917544 FTQ917544 GDM917544 GNI917544 GXE917544 HHA917544 HQW917544 IAS917544 IKO917544 IUK917544 JEG917544 JOC917544 JXY917544 KHU917544 KRQ917544 LBM917544 LLI917544 LVE917544 MFA917544 MOW917544 MYS917544 NIO917544 NSK917544 OCG917544 OMC917544 OVY917544 PFU917544 PPQ917544 PZM917544 QJI917544 QTE917544 RDA917544 RMW917544 RWS917544 SGO917544 SQK917544 TAG917544 TKC917544 TTY917544 UDU917544 UNQ917544 UXM917544 VHI917544 VRE917544 WBA917544 WKW917544 WUS917544 G983080 IG983080 SC983080 ABY983080 ALU983080 AVQ983080 BFM983080 BPI983080 BZE983080 CJA983080 CSW983080 DCS983080 DMO983080 DWK983080 EGG983080 EQC983080 EZY983080 FJU983080 FTQ983080 GDM983080 GNI983080 GXE983080 HHA983080 HQW983080 IAS983080 IKO983080 IUK983080 JEG983080 JOC983080 JXY983080 KHU983080 KRQ983080 LBM983080 LLI983080 LVE983080 MFA983080 MOW983080 MYS983080 NIO983080 NSK983080 OCG983080 OMC983080 OVY983080 PFU983080 PPQ983080 PZM983080 QJI983080 QTE983080 RDA983080 RMW983080 RWS983080 SGO983080 SQK983080 TAG983080 TKC983080 TTY983080 UDU983080 UNQ983080 UXM983080 VHI983080 VRE983080 WBA983080 WKW983080 WUS983080 WUS983089:WUU983097 IG39:II46 SC39:SE46 ABY39:ACA46 ALU39:ALW46 AVQ39:AVS46 BFM39:BFO46 BPI39:BPK46 BZE39:BZG46 CJA39:CJC46 CSW39:CSY46 DCS39:DCU46 DMO39:DMQ46 DWK39:DWM46 EGG39:EGI46 EQC39:EQE46 EZY39:FAA46 FJU39:FJW46 FTQ39:FTS46 GDM39:GDO46 GNI39:GNK46 GXE39:GXG46 HHA39:HHC46 HQW39:HQY46 IAS39:IAU46 IKO39:IKQ46 IUK39:IUM46 JEG39:JEI46 JOC39:JOE46 JXY39:JYA46 KHU39:KHW46 KRQ39:KRS46 LBM39:LBO46 LLI39:LLK46 LVE39:LVG46 MFA39:MFC46 MOW39:MOY46 MYS39:MYU46 NIO39:NIQ46 NSK39:NSM46 OCG39:OCI46 OMC39:OME46 OVY39:OWA46 PFU39:PFW46 PPQ39:PPS46 PZM39:PZO46 QJI39:QJK46 QTE39:QTG46 RDA39:RDC46 RMW39:RMY46 RWS39:RWU46 SGO39:SGQ46 SQK39:SQM46 TAG39:TAI46 TKC39:TKE46 TTY39:TUA46 UDU39:UDW46 UNQ39:UNS46 UXM39:UXO46 VHI39:VHK46 VRE39:VRG46 WBA39:WBC46 WKW39:WKY46 WUS39:WUU46 G65577:I65583 IG65577:II65583 SC65577:SE65583 ABY65577:ACA65583 ALU65577:ALW65583 AVQ65577:AVS65583 BFM65577:BFO65583 BPI65577:BPK65583 BZE65577:BZG65583 CJA65577:CJC65583 CSW65577:CSY65583 DCS65577:DCU65583 DMO65577:DMQ65583 DWK65577:DWM65583 EGG65577:EGI65583 EQC65577:EQE65583 EZY65577:FAA65583 FJU65577:FJW65583 FTQ65577:FTS65583 GDM65577:GDO65583 GNI65577:GNK65583 GXE65577:GXG65583 HHA65577:HHC65583 HQW65577:HQY65583 IAS65577:IAU65583 IKO65577:IKQ65583 IUK65577:IUM65583 JEG65577:JEI65583 JOC65577:JOE65583 JXY65577:JYA65583 KHU65577:KHW65583 KRQ65577:KRS65583 LBM65577:LBO65583 LLI65577:LLK65583 LVE65577:LVG65583 MFA65577:MFC65583 MOW65577:MOY65583 MYS65577:MYU65583 NIO65577:NIQ65583 NSK65577:NSM65583 OCG65577:OCI65583 OMC65577:OME65583 OVY65577:OWA65583 PFU65577:PFW65583 PPQ65577:PPS65583 PZM65577:PZO65583 QJI65577:QJK65583 QTE65577:QTG65583 RDA65577:RDC65583 RMW65577:RMY65583 RWS65577:RWU65583 SGO65577:SGQ65583 SQK65577:SQM65583 TAG65577:TAI65583 TKC65577:TKE65583 TTY65577:TUA65583 UDU65577:UDW65583 UNQ65577:UNS65583 UXM65577:UXO65583 VHI65577:VHK65583 VRE65577:VRG65583 WBA65577:WBC65583 WKW65577:WKY65583 WUS65577:WUU65583 G131113:I131119 IG131113:II131119 SC131113:SE131119 ABY131113:ACA131119 ALU131113:ALW131119 AVQ131113:AVS131119 BFM131113:BFO131119 BPI131113:BPK131119 BZE131113:BZG131119 CJA131113:CJC131119 CSW131113:CSY131119 DCS131113:DCU131119 DMO131113:DMQ131119 DWK131113:DWM131119 EGG131113:EGI131119 EQC131113:EQE131119 EZY131113:FAA131119 FJU131113:FJW131119 FTQ131113:FTS131119 GDM131113:GDO131119 GNI131113:GNK131119 GXE131113:GXG131119 HHA131113:HHC131119 HQW131113:HQY131119 IAS131113:IAU131119 IKO131113:IKQ131119 IUK131113:IUM131119 JEG131113:JEI131119 JOC131113:JOE131119 JXY131113:JYA131119 KHU131113:KHW131119 KRQ131113:KRS131119 LBM131113:LBO131119 LLI131113:LLK131119 LVE131113:LVG131119 MFA131113:MFC131119 MOW131113:MOY131119 MYS131113:MYU131119 NIO131113:NIQ131119 NSK131113:NSM131119 OCG131113:OCI131119 OMC131113:OME131119 OVY131113:OWA131119 PFU131113:PFW131119 PPQ131113:PPS131119 PZM131113:PZO131119 QJI131113:QJK131119 QTE131113:QTG131119 RDA131113:RDC131119 RMW131113:RMY131119 RWS131113:RWU131119 SGO131113:SGQ131119 SQK131113:SQM131119 TAG131113:TAI131119 TKC131113:TKE131119 TTY131113:TUA131119 UDU131113:UDW131119 UNQ131113:UNS131119 UXM131113:UXO131119 VHI131113:VHK131119 VRE131113:VRG131119 WBA131113:WBC131119 WKW131113:WKY131119 WUS131113:WUU131119 G196649:I196655 IG196649:II196655 SC196649:SE196655 ABY196649:ACA196655 ALU196649:ALW196655 AVQ196649:AVS196655 BFM196649:BFO196655 BPI196649:BPK196655 BZE196649:BZG196655 CJA196649:CJC196655 CSW196649:CSY196655 DCS196649:DCU196655 DMO196649:DMQ196655 DWK196649:DWM196655 EGG196649:EGI196655 EQC196649:EQE196655 EZY196649:FAA196655 FJU196649:FJW196655 FTQ196649:FTS196655 GDM196649:GDO196655 GNI196649:GNK196655 GXE196649:GXG196655 HHA196649:HHC196655 HQW196649:HQY196655 IAS196649:IAU196655 IKO196649:IKQ196655 IUK196649:IUM196655 JEG196649:JEI196655 JOC196649:JOE196655 JXY196649:JYA196655 KHU196649:KHW196655 KRQ196649:KRS196655 LBM196649:LBO196655 LLI196649:LLK196655 LVE196649:LVG196655 MFA196649:MFC196655 MOW196649:MOY196655 MYS196649:MYU196655 NIO196649:NIQ196655 NSK196649:NSM196655 OCG196649:OCI196655 OMC196649:OME196655 OVY196649:OWA196655 PFU196649:PFW196655 PPQ196649:PPS196655 PZM196649:PZO196655 QJI196649:QJK196655 QTE196649:QTG196655 RDA196649:RDC196655 RMW196649:RMY196655 RWS196649:RWU196655 SGO196649:SGQ196655 SQK196649:SQM196655 TAG196649:TAI196655 TKC196649:TKE196655 TTY196649:TUA196655 UDU196649:UDW196655 UNQ196649:UNS196655 UXM196649:UXO196655 VHI196649:VHK196655 VRE196649:VRG196655 WBA196649:WBC196655 WKW196649:WKY196655 WUS196649:WUU196655 G262185:I262191 IG262185:II262191 SC262185:SE262191 ABY262185:ACA262191 ALU262185:ALW262191 AVQ262185:AVS262191 BFM262185:BFO262191 BPI262185:BPK262191 BZE262185:BZG262191 CJA262185:CJC262191 CSW262185:CSY262191 DCS262185:DCU262191 DMO262185:DMQ262191 DWK262185:DWM262191 EGG262185:EGI262191 EQC262185:EQE262191 EZY262185:FAA262191 FJU262185:FJW262191 FTQ262185:FTS262191 GDM262185:GDO262191 GNI262185:GNK262191 GXE262185:GXG262191 HHA262185:HHC262191 HQW262185:HQY262191 IAS262185:IAU262191 IKO262185:IKQ262191 IUK262185:IUM262191 JEG262185:JEI262191 JOC262185:JOE262191 JXY262185:JYA262191 KHU262185:KHW262191 KRQ262185:KRS262191 LBM262185:LBO262191 LLI262185:LLK262191 LVE262185:LVG262191 MFA262185:MFC262191 MOW262185:MOY262191 MYS262185:MYU262191 NIO262185:NIQ262191 NSK262185:NSM262191 OCG262185:OCI262191 OMC262185:OME262191 OVY262185:OWA262191 PFU262185:PFW262191 PPQ262185:PPS262191 PZM262185:PZO262191 QJI262185:QJK262191 QTE262185:QTG262191 RDA262185:RDC262191 RMW262185:RMY262191 RWS262185:RWU262191 SGO262185:SGQ262191 SQK262185:SQM262191 TAG262185:TAI262191 TKC262185:TKE262191 TTY262185:TUA262191 UDU262185:UDW262191 UNQ262185:UNS262191 UXM262185:UXO262191 VHI262185:VHK262191 VRE262185:VRG262191 WBA262185:WBC262191 WKW262185:WKY262191 WUS262185:WUU262191 G327721:I327727 IG327721:II327727 SC327721:SE327727 ABY327721:ACA327727 ALU327721:ALW327727 AVQ327721:AVS327727 BFM327721:BFO327727 BPI327721:BPK327727 BZE327721:BZG327727 CJA327721:CJC327727 CSW327721:CSY327727 DCS327721:DCU327727 DMO327721:DMQ327727 DWK327721:DWM327727 EGG327721:EGI327727 EQC327721:EQE327727 EZY327721:FAA327727 FJU327721:FJW327727 FTQ327721:FTS327727 GDM327721:GDO327727 GNI327721:GNK327727 GXE327721:GXG327727 HHA327721:HHC327727 HQW327721:HQY327727 IAS327721:IAU327727 IKO327721:IKQ327727 IUK327721:IUM327727 JEG327721:JEI327727 JOC327721:JOE327727 JXY327721:JYA327727 KHU327721:KHW327727 KRQ327721:KRS327727 LBM327721:LBO327727 LLI327721:LLK327727 LVE327721:LVG327727 MFA327721:MFC327727 MOW327721:MOY327727 MYS327721:MYU327727 NIO327721:NIQ327727 NSK327721:NSM327727 OCG327721:OCI327727 OMC327721:OME327727 OVY327721:OWA327727 PFU327721:PFW327727 PPQ327721:PPS327727 PZM327721:PZO327727 QJI327721:QJK327727 QTE327721:QTG327727 RDA327721:RDC327727 RMW327721:RMY327727 RWS327721:RWU327727 SGO327721:SGQ327727 SQK327721:SQM327727 TAG327721:TAI327727 TKC327721:TKE327727 TTY327721:TUA327727 UDU327721:UDW327727 UNQ327721:UNS327727 UXM327721:UXO327727 VHI327721:VHK327727 VRE327721:VRG327727 WBA327721:WBC327727 WKW327721:WKY327727 WUS327721:WUU327727 G393257:I393263 IG393257:II393263 SC393257:SE393263 ABY393257:ACA393263 ALU393257:ALW393263 AVQ393257:AVS393263 BFM393257:BFO393263 BPI393257:BPK393263 BZE393257:BZG393263 CJA393257:CJC393263 CSW393257:CSY393263 DCS393257:DCU393263 DMO393257:DMQ393263 DWK393257:DWM393263 EGG393257:EGI393263 EQC393257:EQE393263 EZY393257:FAA393263 FJU393257:FJW393263 FTQ393257:FTS393263 GDM393257:GDO393263 GNI393257:GNK393263 GXE393257:GXG393263 HHA393257:HHC393263 HQW393257:HQY393263 IAS393257:IAU393263 IKO393257:IKQ393263 IUK393257:IUM393263 JEG393257:JEI393263 JOC393257:JOE393263 JXY393257:JYA393263 KHU393257:KHW393263 KRQ393257:KRS393263 LBM393257:LBO393263 LLI393257:LLK393263 LVE393257:LVG393263 MFA393257:MFC393263 MOW393257:MOY393263 MYS393257:MYU393263 NIO393257:NIQ393263 NSK393257:NSM393263 OCG393257:OCI393263 OMC393257:OME393263 OVY393257:OWA393263 PFU393257:PFW393263 PPQ393257:PPS393263 PZM393257:PZO393263 QJI393257:QJK393263 QTE393257:QTG393263 RDA393257:RDC393263 RMW393257:RMY393263 RWS393257:RWU393263 SGO393257:SGQ393263 SQK393257:SQM393263 TAG393257:TAI393263 TKC393257:TKE393263 TTY393257:TUA393263 UDU393257:UDW393263 UNQ393257:UNS393263 UXM393257:UXO393263 VHI393257:VHK393263 VRE393257:VRG393263 WBA393257:WBC393263 WKW393257:WKY393263 WUS393257:WUU393263 G458793:I458799 IG458793:II458799 SC458793:SE458799 ABY458793:ACA458799 ALU458793:ALW458799 AVQ458793:AVS458799 BFM458793:BFO458799 BPI458793:BPK458799 BZE458793:BZG458799 CJA458793:CJC458799 CSW458793:CSY458799 DCS458793:DCU458799 DMO458793:DMQ458799 DWK458793:DWM458799 EGG458793:EGI458799 EQC458793:EQE458799 EZY458793:FAA458799 FJU458793:FJW458799 FTQ458793:FTS458799 GDM458793:GDO458799 GNI458793:GNK458799 GXE458793:GXG458799 HHA458793:HHC458799 HQW458793:HQY458799 IAS458793:IAU458799 IKO458793:IKQ458799 IUK458793:IUM458799 JEG458793:JEI458799 JOC458793:JOE458799 JXY458793:JYA458799 KHU458793:KHW458799 KRQ458793:KRS458799 LBM458793:LBO458799 LLI458793:LLK458799 LVE458793:LVG458799 MFA458793:MFC458799 MOW458793:MOY458799 MYS458793:MYU458799 NIO458793:NIQ458799 NSK458793:NSM458799 OCG458793:OCI458799 OMC458793:OME458799 OVY458793:OWA458799 PFU458793:PFW458799 PPQ458793:PPS458799 PZM458793:PZO458799 QJI458793:QJK458799 QTE458793:QTG458799 RDA458793:RDC458799 RMW458793:RMY458799 RWS458793:RWU458799 SGO458793:SGQ458799 SQK458793:SQM458799 TAG458793:TAI458799 TKC458793:TKE458799 TTY458793:TUA458799 UDU458793:UDW458799 UNQ458793:UNS458799 UXM458793:UXO458799 VHI458793:VHK458799 VRE458793:VRG458799 WBA458793:WBC458799 WKW458793:WKY458799 WUS458793:WUU458799 G524329:I524335 IG524329:II524335 SC524329:SE524335 ABY524329:ACA524335 ALU524329:ALW524335 AVQ524329:AVS524335 BFM524329:BFO524335 BPI524329:BPK524335 BZE524329:BZG524335 CJA524329:CJC524335 CSW524329:CSY524335 DCS524329:DCU524335 DMO524329:DMQ524335 DWK524329:DWM524335 EGG524329:EGI524335 EQC524329:EQE524335 EZY524329:FAA524335 FJU524329:FJW524335 FTQ524329:FTS524335 GDM524329:GDO524335 GNI524329:GNK524335 GXE524329:GXG524335 HHA524329:HHC524335 HQW524329:HQY524335 IAS524329:IAU524335 IKO524329:IKQ524335 IUK524329:IUM524335 JEG524329:JEI524335 JOC524329:JOE524335 JXY524329:JYA524335 KHU524329:KHW524335 KRQ524329:KRS524335 LBM524329:LBO524335 LLI524329:LLK524335 LVE524329:LVG524335 MFA524329:MFC524335 MOW524329:MOY524335 MYS524329:MYU524335 NIO524329:NIQ524335 NSK524329:NSM524335 OCG524329:OCI524335 OMC524329:OME524335 OVY524329:OWA524335 PFU524329:PFW524335 PPQ524329:PPS524335 PZM524329:PZO524335 QJI524329:QJK524335 QTE524329:QTG524335 RDA524329:RDC524335 RMW524329:RMY524335 RWS524329:RWU524335 SGO524329:SGQ524335 SQK524329:SQM524335 TAG524329:TAI524335 TKC524329:TKE524335 TTY524329:TUA524335 UDU524329:UDW524335 UNQ524329:UNS524335 UXM524329:UXO524335 VHI524329:VHK524335 VRE524329:VRG524335 WBA524329:WBC524335 WKW524329:WKY524335 WUS524329:WUU524335 G589865:I589871 IG589865:II589871 SC589865:SE589871 ABY589865:ACA589871 ALU589865:ALW589871 AVQ589865:AVS589871 BFM589865:BFO589871 BPI589865:BPK589871 BZE589865:BZG589871 CJA589865:CJC589871 CSW589865:CSY589871 DCS589865:DCU589871 DMO589865:DMQ589871 DWK589865:DWM589871 EGG589865:EGI589871 EQC589865:EQE589871 EZY589865:FAA589871 FJU589865:FJW589871 FTQ589865:FTS589871 GDM589865:GDO589871 GNI589865:GNK589871 GXE589865:GXG589871 HHA589865:HHC589871 HQW589865:HQY589871 IAS589865:IAU589871 IKO589865:IKQ589871 IUK589865:IUM589871 JEG589865:JEI589871 JOC589865:JOE589871 JXY589865:JYA589871 KHU589865:KHW589871 KRQ589865:KRS589871 LBM589865:LBO589871 LLI589865:LLK589871 LVE589865:LVG589871 MFA589865:MFC589871 MOW589865:MOY589871 MYS589865:MYU589871 NIO589865:NIQ589871 NSK589865:NSM589871 OCG589865:OCI589871 OMC589865:OME589871 OVY589865:OWA589871 PFU589865:PFW589871 PPQ589865:PPS589871 PZM589865:PZO589871 QJI589865:QJK589871 QTE589865:QTG589871 RDA589865:RDC589871 RMW589865:RMY589871 RWS589865:RWU589871 SGO589865:SGQ589871 SQK589865:SQM589871 TAG589865:TAI589871 TKC589865:TKE589871 TTY589865:TUA589871 UDU589865:UDW589871 UNQ589865:UNS589871 UXM589865:UXO589871 VHI589865:VHK589871 VRE589865:VRG589871 WBA589865:WBC589871 WKW589865:WKY589871 WUS589865:WUU589871 G655401:I655407 IG655401:II655407 SC655401:SE655407 ABY655401:ACA655407 ALU655401:ALW655407 AVQ655401:AVS655407 BFM655401:BFO655407 BPI655401:BPK655407 BZE655401:BZG655407 CJA655401:CJC655407 CSW655401:CSY655407 DCS655401:DCU655407 DMO655401:DMQ655407 DWK655401:DWM655407 EGG655401:EGI655407 EQC655401:EQE655407 EZY655401:FAA655407 FJU655401:FJW655407 FTQ655401:FTS655407 GDM655401:GDO655407 GNI655401:GNK655407 GXE655401:GXG655407 HHA655401:HHC655407 HQW655401:HQY655407 IAS655401:IAU655407 IKO655401:IKQ655407 IUK655401:IUM655407 JEG655401:JEI655407 JOC655401:JOE655407 JXY655401:JYA655407 KHU655401:KHW655407 KRQ655401:KRS655407 LBM655401:LBO655407 LLI655401:LLK655407 LVE655401:LVG655407 MFA655401:MFC655407 MOW655401:MOY655407 MYS655401:MYU655407 NIO655401:NIQ655407 NSK655401:NSM655407 OCG655401:OCI655407 OMC655401:OME655407 OVY655401:OWA655407 PFU655401:PFW655407 PPQ655401:PPS655407 PZM655401:PZO655407 QJI655401:QJK655407 QTE655401:QTG655407 RDA655401:RDC655407 RMW655401:RMY655407 RWS655401:RWU655407 SGO655401:SGQ655407 SQK655401:SQM655407 TAG655401:TAI655407 TKC655401:TKE655407 TTY655401:TUA655407 UDU655401:UDW655407 UNQ655401:UNS655407 UXM655401:UXO655407 VHI655401:VHK655407 VRE655401:VRG655407 WBA655401:WBC655407 WKW655401:WKY655407 WUS655401:WUU655407 G720937:I720943 IG720937:II720943 SC720937:SE720943 ABY720937:ACA720943 ALU720937:ALW720943 AVQ720937:AVS720943 BFM720937:BFO720943 BPI720937:BPK720943 BZE720937:BZG720943 CJA720937:CJC720943 CSW720937:CSY720943 DCS720937:DCU720943 DMO720937:DMQ720943 DWK720937:DWM720943 EGG720937:EGI720943 EQC720937:EQE720943 EZY720937:FAA720943 FJU720937:FJW720943 FTQ720937:FTS720943 GDM720937:GDO720943 GNI720937:GNK720943 GXE720937:GXG720943 HHA720937:HHC720943 HQW720937:HQY720943 IAS720937:IAU720943 IKO720937:IKQ720943 IUK720937:IUM720943 JEG720937:JEI720943 JOC720937:JOE720943 JXY720937:JYA720943 KHU720937:KHW720943 KRQ720937:KRS720943 LBM720937:LBO720943 LLI720937:LLK720943 LVE720937:LVG720943 MFA720937:MFC720943 MOW720937:MOY720943 MYS720937:MYU720943 NIO720937:NIQ720943 NSK720937:NSM720943 OCG720937:OCI720943 OMC720937:OME720943 OVY720937:OWA720943 PFU720937:PFW720943 PPQ720937:PPS720943 PZM720937:PZO720943 QJI720937:QJK720943 QTE720937:QTG720943 RDA720937:RDC720943 RMW720937:RMY720943 RWS720937:RWU720943 SGO720937:SGQ720943 SQK720937:SQM720943 TAG720937:TAI720943 TKC720937:TKE720943 TTY720937:TUA720943 UDU720937:UDW720943 UNQ720937:UNS720943 UXM720937:UXO720943 VHI720937:VHK720943 VRE720937:VRG720943 WBA720937:WBC720943 WKW720937:WKY720943 WUS720937:WUU720943 G786473:I786479 IG786473:II786479 SC786473:SE786479 ABY786473:ACA786479 ALU786473:ALW786479 AVQ786473:AVS786479 BFM786473:BFO786479 BPI786473:BPK786479 BZE786473:BZG786479 CJA786473:CJC786479 CSW786473:CSY786479 DCS786473:DCU786479 DMO786473:DMQ786479 DWK786473:DWM786479 EGG786473:EGI786479 EQC786473:EQE786479 EZY786473:FAA786479 FJU786473:FJW786479 FTQ786473:FTS786479 GDM786473:GDO786479 GNI786473:GNK786479 GXE786473:GXG786479 HHA786473:HHC786479 HQW786473:HQY786479 IAS786473:IAU786479 IKO786473:IKQ786479 IUK786473:IUM786479 JEG786473:JEI786479 JOC786473:JOE786479 JXY786473:JYA786479 KHU786473:KHW786479 KRQ786473:KRS786479 LBM786473:LBO786479 LLI786473:LLK786479 LVE786473:LVG786479 MFA786473:MFC786479 MOW786473:MOY786479 MYS786473:MYU786479 NIO786473:NIQ786479 NSK786473:NSM786479 OCG786473:OCI786479 OMC786473:OME786479 OVY786473:OWA786479 PFU786473:PFW786479 PPQ786473:PPS786479 PZM786473:PZO786479 QJI786473:QJK786479 QTE786473:QTG786479 RDA786473:RDC786479 RMW786473:RMY786479 RWS786473:RWU786479 SGO786473:SGQ786479 SQK786473:SQM786479 TAG786473:TAI786479 TKC786473:TKE786479 TTY786473:TUA786479 UDU786473:UDW786479 UNQ786473:UNS786479 UXM786473:UXO786479 VHI786473:VHK786479 VRE786473:VRG786479 WBA786473:WBC786479 WKW786473:WKY786479 WUS786473:WUU786479 G852009:I852015 IG852009:II852015 SC852009:SE852015 ABY852009:ACA852015 ALU852009:ALW852015 AVQ852009:AVS852015 BFM852009:BFO852015 BPI852009:BPK852015 BZE852009:BZG852015 CJA852009:CJC852015 CSW852009:CSY852015 DCS852009:DCU852015 DMO852009:DMQ852015 DWK852009:DWM852015 EGG852009:EGI852015 EQC852009:EQE852015 EZY852009:FAA852015 FJU852009:FJW852015 FTQ852009:FTS852015 GDM852009:GDO852015 GNI852009:GNK852015 GXE852009:GXG852015 HHA852009:HHC852015 HQW852009:HQY852015 IAS852009:IAU852015 IKO852009:IKQ852015 IUK852009:IUM852015 JEG852009:JEI852015 JOC852009:JOE852015 JXY852009:JYA852015 KHU852009:KHW852015 KRQ852009:KRS852015 LBM852009:LBO852015 LLI852009:LLK852015 LVE852009:LVG852015 MFA852009:MFC852015 MOW852009:MOY852015 MYS852009:MYU852015 NIO852009:NIQ852015 NSK852009:NSM852015 OCG852009:OCI852015 OMC852009:OME852015 OVY852009:OWA852015 PFU852009:PFW852015 PPQ852009:PPS852015 PZM852009:PZO852015 QJI852009:QJK852015 QTE852009:QTG852015 RDA852009:RDC852015 RMW852009:RMY852015 RWS852009:RWU852015 SGO852009:SGQ852015 SQK852009:SQM852015 TAG852009:TAI852015 TKC852009:TKE852015 TTY852009:TUA852015 UDU852009:UDW852015 UNQ852009:UNS852015 UXM852009:UXO852015 VHI852009:VHK852015 VRE852009:VRG852015 WBA852009:WBC852015 WKW852009:WKY852015 WUS852009:WUU852015 G917545:I917551 IG917545:II917551 SC917545:SE917551 ABY917545:ACA917551 ALU917545:ALW917551 AVQ917545:AVS917551 BFM917545:BFO917551 BPI917545:BPK917551 BZE917545:BZG917551 CJA917545:CJC917551 CSW917545:CSY917551 DCS917545:DCU917551 DMO917545:DMQ917551 DWK917545:DWM917551 EGG917545:EGI917551 EQC917545:EQE917551 EZY917545:FAA917551 FJU917545:FJW917551 FTQ917545:FTS917551 GDM917545:GDO917551 GNI917545:GNK917551 GXE917545:GXG917551 HHA917545:HHC917551 HQW917545:HQY917551 IAS917545:IAU917551 IKO917545:IKQ917551 IUK917545:IUM917551 JEG917545:JEI917551 JOC917545:JOE917551 JXY917545:JYA917551 KHU917545:KHW917551 KRQ917545:KRS917551 LBM917545:LBO917551 LLI917545:LLK917551 LVE917545:LVG917551 MFA917545:MFC917551 MOW917545:MOY917551 MYS917545:MYU917551 NIO917545:NIQ917551 NSK917545:NSM917551 OCG917545:OCI917551 OMC917545:OME917551 OVY917545:OWA917551 PFU917545:PFW917551 PPQ917545:PPS917551 PZM917545:PZO917551 QJI917545:QJK917551 QTE917545:QTG917551 RDA917545:RDC917551 RMW917545:RMY917551 RWS917545:RWU917551 SGO917545:SGQ917551 SQK917545:SQM917551 TAG917545:TAI917551 TKC917545:TKE917551 TTY917545:TUA917551 UDU917545:UDW917551 UNQ917545:UNS917551 UXM917545:UXO917551 VHI917545:VHK917551 VRE917545:VRG917551 WBA917545:WBC917551 WKW917545:WKY917551 WUS917545:WUU917551 G983081:I983087 IG983081:II983087 SC983081:SE983087 ABY983081:ACA983087 ALU983081:ALW983087 AVQ983081:AVS983087 BFM983081:BFO983087 BPI983081:BPK983087 BZE983081:BZG983087 CJA983081:CJC983087 CSW983081:CSY983087 DCS983081:DCU983087 DMO983081:DMQ983087 DWK983081:DWM983087 EGG983081:EGI983087 EQC983081:EQE983087 EZY983081:FAA983087 FJU983081:FJW983087 FTQ983081:FTS983087 GDM983081:GDO983087 GNI983081:GNK983087 GXE983081:GXG983087 HHA983081:HHC983087 HQW983081:HQY983087 IAS983081:IAU983087 IKO983081:IKQ983087 IUK983081:IUM983087 JEG983081:JEI983087 JOC983081:JOE983087 JXY983081:JYA983087 KHU983081:KHW983087 KRQ983081:KRS983087 LBM983081:LBO983087 LLI983081:LLK983087 LVE983081:LVG983087 MFA983081:MFC983087 MOW983081:MOY983087 MYS983081:MYU983087 NIO983081:NIQ983087 NSK983081:NSM983087 OCG983081:OCI983087 OMC983081:OME983087 OVY983081:OWA983087 PFU983081:PFW983087 PPQ983081:PPS983087 PZM983081:PZO983087 QJI983081:QJK983087 QTE983081:QTG983087 RDA983081:RDC983087 RMW983081:RMY983087 RWS983081:RWU983087 SGO983081:SGQ983087 SQK983081:SQM983087 TAG983081:TAI983087 TKC983081:TKE983087 TTY983081:TUA983087 UDU983081:UDW983087 UNQ983081:UNS983087 UXM983081:UXO983087 VHI983081:VHK983087 VRE983081:VRG983087 WBA983081:WBC983087 WKW983081:WKY983087 WUS983081:WUU983087 H62:I62 IH62:II62 SD62:SE62 ABZ62:ACA62 ALV62:ALW62 AVR62:AVS62 BFN62:BFO62 BPJ62:BPK62 BZF62:BZG62 CJB62:CJC62 CSX62:CSY62 DCT62:DCU62 DMP62:DMQ62 DWL62:DWM62 EGH62:EGI62 EQD62:EQE62 EZZ62:FAA62 FJV62:FJW62 FTR62:FTS62 GDN62:GDO62 GNJ62:GNK62 GXF62:GXG62 HHB62:HHC62 HQX62:HQY62 IAT62:IAU62 IKP62:IKQ62 IUL62:IUM62 JEH62:JEI62 JOD62:JOE62 JXZ62:JYA62 KHV62:KHW62 KRR62:KRS62 LBN62:LBO62 LLJ62:LLK62 LVF62:LVG62 MFB62:MFC62 MOX62:MOY62 MYT62:MYU62 NIP62:NIQ62 NSL62:NSM62 OCH62:OCI62 OMD62:OME62 OVZ62:OWA62 PFV62:PFW62 PPR62:PPS62 PZN62:PZO62 QJJ62:QJK62 QTF62:QTG62 RDB62:RDC62 RMX62:RMY62 RWT62:RWU62 SGP62:SGQ62 SQL62:SQM62 TAH62:TAI62 TKD62:TKE62 TTZ62:TUA62 UDV62:UDW62 UNR62:UNS62 UXN62:UXO62 VHJ62:VHK62 VRF62:VRG62 WBB62:WBC62 WKX62:WKY62 WUT62:WUU62 H65600:I65600 IH65600:II65600 SD65600:SE65600 ABZ65600:ACA65600 ALV65600:ALW65600 AVR65600:AVS65600 BFN65600:BFO65600 BPJ65600:BPK65600 BZF65600:BZG65600 CJB65600:CJC65600 CSX65600:CSY65600 DCT65600:DCU65600 DMP65600:DMQ65600 DWL65600:DWM65600 EGH65600:EGI65600 EQD65600:EQE65600 EZZ65600:FAA65600 FJV65600:FJW65600 FTR65600:FTS65600 GDN65600:GDO65600 GNJ65600:GNK65600 GXF65600:GXG65600 HHB65600:HHC65600 HQX65600:HQY65600 IAT65600:IAU65600 IKP65600:IKQ65600 IUL65600:IUM65600 JEH65600:JEI65600 JOD65600:JOE65600 JXZ65600:JYA65600 KHV65600:KHW65600 KRR65600:KRS65600 LBN65600:LBO65600 LLJ65600:LLK65600 LVF65600:LVG65600 MFB65600:MFC65600 MOX65600:MOY65600 MYT65600:MYU65600 NIP65600:NIQ65600 NSL65600:NSM65600 OCH65600:OCI65600 OMD65600:OME65600 OVZ65600:OWA65600 PFV65600:PFW65600 PPR65600:PPS65600 PZN65600:PZO65600 QJJ65600:QJK65600 QTF65600:QTG65600 RDB65600:RDC65600 RMX65600:RMY65600 RWT65600:RWU65600 SGP65600:SGQ65600 SQL65600:SQM65600 TAH65600:TAI65600 TKD65600:TKE65600 TTZ65600:TUA65600 UDV65600:UDW65600 UNR65600:UNS65600 UXN65600:UXO65600 VHJ65600:VHK65600 VRF65600:VRG65600 WBB65600:WBC65600 WKX65600:WKY65600 WUT65600:WUU65600 H131136:I131136 IH131136:II131136 SD131136:SE131136 ABZ131136:ACA131136 ALV131136:ALW131136 AVR131136:AVS131136 BFN131136:BFO131136 BPJ131136:BPK131136 BZF131136:BZG131136 CJB131136:CJC131136 CSX131136:CSY131136 DCT131136:DCU131136 DMP131136:DMQ131136 DWL131136:DWM131136 EGH131136:EGI131136 EQD131136:EQE131136 EZZ131136:FAA131136 FJV131136:FJW131136 FTR131136:FTS131136 GDN131136:GDO131136 GNJ131136:GNK131136 GXF131136:GXG131136 HHB131136:HHC131136 HQX131136:HQY131136 IAT131136:IAU131136 IKP131136:IKQ131136 IUL131136:IUM131136 JEH131136:JEI131136 JOD131136:JOE131136 JXZ131136:JYA131136 KHV131136:KHW131136 KRR131136:KRS131136 LBN131136:LBO131136 LLJ131136:LLK131136 LVF131136:LVG131136 MFB131136:MFC131136 MOX131136:MOY131136 MYT131136:MYU131136 NIP131136:NIQ131136 NSL131136:NSM131136 OCH131136:OCI131136 OMD131136:OME131136 OVZ131136:OWA131136 PFV131136:PFW131136 PPR131136:PPS131136 PZN131136:PZO131136 QJJ131136:QJK131136 QTF131136:QTG131136 RDB131136:RDC131136 RMX131136:RMY131136 RWT131136:RWU131136 SGP131136:SGQ131136 SQL131136:SQM131136 TAH131136:TAI131136 TKD131136:TKE131136 TTZ131136:TUA131136 UDV131136:UDW131136 UNR131136:UNS131136 UXN131136:UXO131136 VHJ131136:VHK131136 VRF131136:VRG131136 WBB131136:WBC131136 WKX131136:WKY131136 WUT131136:WUU131136 H196672:I196672 IH196672:II196672 SD196672:SE196672 ABZ196672:ACA196672 ALV196672:ALW196672 AVR196672:AVS196672 BFN196672:BFO196672 BPJ196672:BPK196672 BZF196672:BZG196672 CJB196672:CJC196672 CSX196672:CSY196672 DCT196672:DCU196672 DMP196672:DMQ196672 DWL196672:DWM196672 EGH196672:EGI196672 EQD196672:EQE196672 EZZ196672:FAA196672 FJV196672:FJW196672 FTR196672:FTS196672 GDN196672:GDO196672 GNJ196672:GNK196672 GXF196672:GXG196672 HHB196672:HHC196672 HQX196672:HQY196672 IAT196672:IAU196672 IKP196672:IKQ196672 IUL196672:IUM196672 JEH196672:JEI196672 JOD196672:JOE196672 JXZ196672:JYA196672 KHV196672:KHW196672 KRR196672:KRS196672 LBN196672:LBO196672 LLJ196672:LLK196672 LVF196672:LVG196672 MFB196672:MFC196672 MOX196672:MOY196672 MYT196672:MYU196672 NIP196672:NIQ196672 NSL196672:NSM196672 OCH196672:OCI196672 OMD196672:OME196672 OVZ196672:OWA196672 PFV196672:PFW196672 PPR196672:PPS196672 PZN196672:PZO196672 QJJ196672:QJK196672 QTF196672:QTG196672 RDB196672:RDC196672 RMX196672:RMY196672 RWT196672:RWU196672 SGP196672:SGQ196672 SQL196672:SQM196672 TAH196672:TAI196672 TKD196672:TKE196672 TTZ196672:TUA196672 UDV196672:UDW196672 UNR196672:UNS196672 UXN196672:UXO196672 VHJ196672:VHK196672 VRF196672:VRG196672 WBB196672:WBC196672 WKX196672:WKY196672 WUT196672:WUU196672 H262208:I262208 IH262208:II262208 SD262208:SE262208 ABZ262208:ACA262208 ALV262208:ALW262208 AVR262208:AVS262208 BFN262208:BFO262208 BPJ262208:BPK262208 BZF262208:BZG262208 CJB262208:CJC262208 CSX262208:CSY262208 DCT262208:DCU262208 DMP262208:DMQ262208 DWL262208:DWM262208 EGH262208:EGI262208 EQD262208:EQE262208 EZZ262208:FAA262208 FJV262208:FJW262208 FTR262208:FTS262208 GDN262208:GDO262208 GNJ262208:GNK262208 GXF262208:GXG262208 HHB262208:HHC262208 HQX262208:HQY262208 IAT262208:IAU262208 IKP262208:IKQ262208 IUL262208:IUM262208 JEH262208:JEI262208 JOD262208:JOE262208 JXZ262208:JYA262208 KHV262208:KHW262208 KRR262208:KRS262208 LBN262208:LBO262208 LLJ262208:LLK262208 LVF262208:LVG262208 MFB262208:MFC262208 MOX262208:MOY262208 MYT262208:MYU262208 NIP262208:NIQ262208 NSL262208:NSM262208 OCH262208:OCI262208 OMD262208:OME262208 OVZ262208:OWA262208 PFV262208:PFW262208 PPR262208:PPS262208 PZN262208:PZO262208 QJJ262208:QJK262208 QTF262208:QTG262208 RDB262208:RDC262208 RMX262208:RMY262208 RWT262208:RWU262208 SGP262208:SGQ262208 SQL262208:SQM262208 TAH262208:TAI262208 TKD262208:TKE262208 TTZ262208:TUA262208 UDV262208:UDW262208 UNR262208:UNS262208 UXN262208:UXO262208 VHJ262208:VHK262208 VRF262208:VRG262208 WBB262208:WBC262208 WKX262208:WKY262208 WUT262208:WUU262208 H327744:I327744 IH327744:II327744 SD327744:SE327744 ABZ327744:ACA327744 ALV327744:ALW327744 AVR327744:AVS327744 BFN327744:BFO327744 BPJ327744:BPK327744 BZF327744:BZG327744 CJB327744:CJC327744 CSX327744:CSY327744 DCT327744:DCU327744 DMP327744:DMQ327744 DWL327744:DWM327744 EGH327744:EGI327744 EQD327744:EQE327744 EZZ327744:FAA327744 FJV327744:FJW327744 FTR327744:FTS327744 GDN327744:GDO327744 GNJ327744:GNK327744 GXF327744:GXG327744 HHB327744:HHC327744 HQX327744:HQY327744 IAT327744:IAU327744 IKP327744:IKQ327744 IUL327744:IUM327744 JEH327744:JEI327744 JOD327744:JOE327744 JXZ327744:JYA327744 KHV327744:KHW327744 KRR327744:KRS327744 LBN327744:LBO327744 LLJ327744:LLK327744 LVF327744:LVG327744 MFB327744:MFC327744 MOX327744:MOY327744 MYT327744:MYU327744 NIP327744:NIQ327744 NSL327744:NSM327744 OCH327744:OCI327744 OMD327744:OME327744 OVZ327744:OWA327744 PFV327744:PFW327744 PPR327744:PPS327744 PZN327744:PZO327744 QJJ327744:QJK327744 QTF327744:QTG327744 RDB327744:RDC327744 RMX327744:RMY327744 RWT327744:RWU327744 SGP327744:SGQ327744 SQL327744:SQM327744 TAH327744:TAI327744 TKD327744:TKE327744 TTZ327744:TUA327744 UDV327744:UDW327744 UNR327744:UNS327744 UXN327744:UXO327744 VHJ327744:VHK327744 VRF327744:VRG327744 WBB327744:WBC327744 WKX327744:WKY327744 WUT327744:WUU327744 H393280:I393280 IH393280:II393280 SD393280:SE393280 ABZ393280:ACA393280 ALV393280:ALW393280 AVR393280:AVS393280 BFN393280:BFO393280 BPJ393280:BPK393280 BZF393280:BZG393280 CJB393280:CJC393280 CSX393280:CSY393280 DCT393280:DCU393280 DMP393280:DMQ393280 DWL393280:DWM393280 EGH393280:EGI393280 EQD393280:EQE393280 EZZ393280:FAA393280 FJV393280:FJW393280 FTR393280:FTS393280 GDN393280:GDO393280 GNJ393280:GNK393280 GXF393280:GXG393280 HHB393280:HHC393280 HQX393280:HQY393280 IAT393280:IAU393280 IKP393280:IKQ393280 IUL393280:IUM393280 JEH393280:JEI393280 JOD393280:JOE393280 JXZ393280:JYA393280 KHV393280:KHW393280 KRR393280:KRS393280 LBN393280:LBO393280 LLJ393280:LLK393280 LVF393280:LVG393280 MFB393280:MFC393280 MOX393280:MOY393280 MYT393280:MYU393280 NIP393280:NIQ393280 NSL393280:NSM393280 OCH393280:OCI393280 OMD393280:OME393280 OVZ393280:OWA393280 PFV393280:PFW393280 PPR393280:PPS393280 PZN393280:PZO393280 QJJ393280:QJK393280 QTF393280:QTG393280 RDB393280:RDC393280 RMX393280:RMY393280 RWT393280:RWU393280 SGP393280:SGQ393280 SQL393280:SQM393280 TAH393280:TAI393280 TKD393280:TKE393280 TTZ393280:TUA393280 UDV393280:UDW393280 UNR393280:UNS393280 UXN393280:UXO393280 VHJ393280:VHK393280 VRF393280:VRG393280 WBB393280:WBC393280 WKX393280:WKY393280 WUT393280:WUU393280 H458816:I458816 IH458816:II458816 SD458816:SE458816 ABZ458816:ACA458816 ALV458816:ALW458816 AVR458816:AVS458816 BFN458816:BFO458816 BPJ458816:BPK458816 BZF458816:BZG458816 CJB458816:CJC458816 CSX458816:CSY458816 DCT458816:DCU458816 DMP458816:DMQ458816 DWL458816:DWM458816 EGH458816:EGI458816 EQD458816:EQE458816 EZZ458816:FAA458816 FJV458816:FJW458816 FTR458816:FTS458816 GDN458816:GDO458816 GNJ458816:GNK458816 GXF458816:GXG458816 HHB458816:HHC458816 HQX458816:HQY458816 IAT458816:IAU458816 IKP458816:IKQ458816 IUL458816:IUM458816 JEH458816:JEI458816 JOD458816:JOE458816 JXZ458816:JYA458816 KHV458816:KHW458816 KRR458816:KRS458816 LBN458816:LBO458816 LLJ458816:LLK458816 LVF458816:LVG458816 MFB458816:MFC458816 MOX458816:MOY458816 MYT458816:MYU458816 NIP458816:NIQ458816 NSL458816:NSM458816 OCH458816:OCI458816 OMD458816:OME458816 OVZ458816:OWA458816 PFV458816:PFW458816 PPR458816:PPS458816 PZN458816:PZO458816 QJJ458816:QJK458816 QTF458816:QTG458816 RDB458816:RDC458816 RMX458816:RMY458816 RWT458816:RWU458816 SGP458816:SGQ458816 SQL458816:SQM458816 TAH458816:TAI458816 TKD458816:TKE458816 TTZ458816:TUA458816 UDV458816:UDW458816 UNR458816:UNS458816 UXN458816:UXO458816 VHJ458816:VHK458816 VRF458816:VRG458816 WBB458816:WBC458816 WKX458816:WKY458816 WUT458816:WUU458816 H524352:I524352 IH524352:II524352 SD524352:SE524352 ABZ524352:ACA524352 ALV524352:ALW524352 AVR524352:AVS524352 BFN524352:BFO524352 BPJ524352:BPK524352 BZF524352:BZG524352 CJB524352:CJC524352 CSX524352:CSY524352 DCT524352:DCU524352 DMP524352:DMQ524352 DWL524352:DWM524352 EGH524352:EGI524352 EQD524352:EQE524352 EZZ524352:FAA524352 FJV524352:FJW524352 FTR524352:FTS524352 GDN524352:GDO524352 GNJ524352:GNK524352 GXF524352:GXG524352 HHB524352:HHC524352 HQX524352:HQY524352 IAT524352:IAU524352 IKP524352:IKQ524352 IUL524352:IUM524352 JEH524352:JEI524352 JOD524352:JOE524352 JXZ524352:JYA524352 KHV524352:KHW524352 KRR524352:KRS524352 LBN524352:LBO524352 LLJ524352:LLK524352 LVF524352:LVG524352 MFB524352:MFC524352 MOX524352:MOY524352 MYT524352:MYU524352 NIP524352:NIQ524352 NSL524352:NSM524352 OCH524352:OCI524352 OMD524352:OME524352 OVZ524352:OWA524352 PFV524352:PFW524352 PPR524352:PPS524352 PZN524352:PZO524352 QJJ524352:QJK524352 QTF524352:QTG524352 RDB524352:RDC524352 RMX524352:RMY524352 RWT524352:RWU524352 SGP524352:SGQ524352 SQL524352:SQM524352 TAH524352:TAI524352 TKD524352:TKE524352 TTZ524352:TUA524352 UDV524352:UDW524352 UNR524352:UNS524352 UXN524352:UXO524352 VHJ524352:VHK524352 VRF524352:VRG524352 WBB524352:WBC524352 WKX524352:WKY524352 WUT524352:WUU524352 H589888:I589888 IH589888:II589888 SD589888:SE589888 ABZ589888:ACA589888 ALV589888:ALW589888 AVR589888:AVS589888 BFN589888:BFO589888 BPJ589888:BPK589888 BZF589888:BZG589888 CJB589888:CJC589888 CSX589888:CSY589888 DCT589888:DCU589888 DMP589888:DMQ589888 DWL589888:DWM589888 EGH589888:EGI589888 EQD589888:EQE589888 EZZ589888:FAA589888 FJV589888:FJW589888 FTR589888:FTS589888 GDN589888:GDO589888 GNJ589888:GNK589888 GXF589888:GXG589888 HHB589888:HHC589888 HQX589888:HQY589888 IAT589888:IAU589888 IKP589888:IKQ589888 IUL589888:IUM589888 JEH589888:JEI589888 JOD589888:JOE589888 JXZ589888:JYA589888 KHV589888:KHW589888 KRR589888:KRS589888 LBN589888:LBO589888 LLJ589888:LLK589888 LVF589888:LVG589888 MFB589888:MFC589888 MOX589888:MOY589888 MYT589888:MYU589888 NIP589888:NIQ589888 NSL589888:NSM589888 OCH589888:OCI589888 OMD589888:OME589888 OVZ589888:OWA589888 PFV589888:PFW589888 PPR589888:PPS589888 PZN589888:PZO589888 QJJ589888:QJK589888 QTF589888:QTG589888 RDB589888:RDC589888 RMX589888:RMY589888 RWT589888:RWU589888 SGP589888:SGQ589888 SQL589888:SQM589888 TAH589888:TAI589888 TKD589888:TKE589888 TTZ589888:TUA589888 UDV589888:UDW589888 UNR589888:UNS589888 UXN589888:UXO589888 VHJ589888:VHK589888 VRF589888:VRG589888 WBB589888:WBC589888 WKX589888:WKY589888 WUT589888:WUU589888 H655424:I655424 IH655424:II655424 SD655424:SE655424 ABZ655424:ACA655424 ALV655424:ALW655424 AVR655424:AVS655424 BFN655424:BFO655424 BPJ655424:BPK655424 BZF655424:BZG655424 CJB655424:CJC655424 CSX655424:CSY655424 DCT655424:DCU655424 DMP655424:DMQ655424 DWL655424:DWM655424 EGH655424:EGI655424 EQD655424:EQE655424 EZZ655424:FAA655424 FJV655424:FJW655424 FTR655424:FTS655424 GDN655424:GDO655424 GNJ655424:GNK655424 GXF655424:GXG655424 HHB655424:HHC655424 HQX655424:HQY655424 IAT655424:IAU655424 IKP655424:IKQ655424 IUL655424:IUM655424 JEH655424:JEI655424 JOD655424:JOE655424 JXZ655424:JYA655424 KHV655424:KHW655424 KRR655424:KRS655424 LBN655424:LBO655424 LLJ655424:LLK655424 LVF655424:LVG655424 MFB655424:MFC655424 MOX655424:MOY655424 MYT655424:MYU655424 NIP655424:NIQ655424 NSL655424:NSM655424 OCH655424:OCI655424 OMD655424:OME655424 OVZ655424:OWA655424 PFV655424:PFW655424 PPR655424:PPS655424 PZN655424:PZO655424 QJJ655424:QJK655424 QTF655424:QTG655424 RDB655424:RDC655424 RMX655424:RMY655424 RWT655424:RWU655424 SGP655424:SGQ655424 SQL655424:SQM655424 TAH655424:TAI655424 TKD655424:TKE655424 TTZ655424:TUA655424 UDV655424:UDW655424 UNR655424:UNS655424 UXN655424:UXO655424 VHJ655424:VHK655424 VRF655424:VRG655424 WBB655424:WBC655424 WKX655424:WKY655424 WUT655424:WUU655424 H720960:I720960 IH720960:II720960 SD720960:SE720960 ABZ720960:ACA720960 ALV720960:ALW720960 AVR720960:AVS720960 BFN720960:BFO720960 BPJ720960:BPK720960 BZF720960:BZG720960 CJB720960:CJC720960 CSX720960:CSY720960 DCT720960:DCU720960 DMP720960:DMQ720960 DWL720960:DWM720960 EGH720960:EGI720960 EQD720960:EQE720960 EZZ720960:FAA720960 FJV720960:FJW720960 FTR720960:FTS720960 GDN720960:GDO720960 GNJ720960:GNK720960 GXF720960:GXG720960 HHB720960:HHC720960 HQX720960:HQY720960 IAT720960:IAU720960 IKP720960:IKQ720960 IUL720960:IUM720960 JEH720960:JEI720960 JOD720960:JOE720960 JXZ720960:JYA720960 KHV720960:KHW720960 KRR720960:KRS720960 LBN720960:LBO720960 LLJ720960:LLK720960 LVF720960:LVG720960 MFB720960:MFC720960 MOX720960:MOY720960 MYT720960:MYU720960 NIP720960:NIQ720960 NSL720960:NSM720960 OCH720960:OCI720960 OMD720960:OME720960 OVZ720960:OWA720960 PFV720960:PFW720960 PPR720960:PPS720960 PZN720960:PZO720960 QJJ720960:QJK720960 QTF720960:QTG720960 RDB720960:RDC720960 RMX720960:RMY720960 RWT720960:RWU720960 SGP720960:SGQ720960 SQL720960:SQM720960 TAH720960:TAI720960 TKD720960:TKE720960 TTZ720960:TUA720960 UDV720960:UDW720960 UNR720960:UNS720960 UXN720960:UXO720960 VHJ720960:VHK720960 VRF720960:VRG720960 WBB720960:WBC720960 WKX720960:WKY720960 WUT720960:WUU720960 H786496:I786496 IH786496:II786496 SD786496:SE786496 ABZ786496:ACA786496 ALV786496:ALW786496 AVR786496:AVS786496 BFN786496:BFO786496 BPJ786496:BPK786496 BZF786496:BZG786496 CJB786496:CJC786496 CSX786496:CSY786496 DCT786496:DCU786496 DMP786496:DMQ786496 DWL786496:DWM786496 EGH786496:EGI786496 EQD786496:EQE786496 EZZ786496:FAA786496 FJV786496:FJW786496 FTR786496:FTS786496 GDN786496:GDO786496 GNJ786496:GNK786496 GXF786496:GXG786496 HHB786496:HHC786496 HQX786496:HQY786496 IAT786496:IAU786496 IKP786496:IKQ786496 IUL786496:IUM786496 JEH786496:JEI786496 JOD786496:JOE786496 JXZ786496:JYA786496 KHV786496:KHW786496 KRR786496:KRS786496 LBN786496:LBO786496 LLJ786496:LLK786496 LVF786496:LVG786496 MFB786496:MFC786496 MOX786496:MOY786496 MYT786496:MYU786496 NIP786496:NIQ786496 NSL786496:NSM786496 OCH786496:OCI786496 OMD786496:OME786496 OVZ786496:OWA786496 PFV786496:PFW786496 PPR786496:PPS786496 PZN786496:PZO786496 QJJ786496:QJK786496 QTF786496:QTG786496 RDB786496:RDC786496 RMX786496:RMY786496 RWT786496:RWU786496 SGP786496:SGQ786496 SQL786496:SQM786496 TAH786496:TAI786496 TKD786496:TKE786496 TTZ786496:TUA786496 UDV786496:UDW786496 UNR786496:UNS786496 UXN786496:UXO786496 VHJ786496:VHK786496 VRF786496:VRG786496 WBB786496:WBC786496 WKX786496:WKY786496 WUT786496:WUU786496 H852032:I852032 IH852032:II852032 SD852032:SE852032 ABZ852032:ACA852032 ALV852032:ALW852032 AVR852032:AVS852032 BFN852032:BFO852032 BPJ852032:BPK852032 BZF852032:BZG852032 CJB852032:CJC852032 CSX852032:CSY852032 DCT852032:DCU852032 DMP852032:DMQ852032 DWL852032:DWM852032 EGH852032:EGI852032 EQD852032:EQE852032 EZZ852032:FAA852032 FJV852032:FJW852032 FTR852032:FTS852032 GDN852032:GDO852032 GNJ852032:GNK852032 GXF852032:GXG852032 HHB852032:HHC852032 HQX852032:HQY852032 IAT852032:IAU852032 IKP852032:IKQ852032 IUL852032:IUM852032 JEH852032:JEI852032 JOD852032:JOE852032 JXZ852032:JYA852032 KHV852032:KHW852032 KRR852032:KRS852032 LBN852032:LBO852032 LLJ852032:LLK852032 LVF852032:LVG852032 MFB852032:MFC852032 MOX852032:MOY852032 MYT852032:MYU852032 NIP852032:NIQ852032 NSL852032:NSM852032 OCH852032:OCI852032 OMD852032:OME852032 OVZ852032:OWA852032 PFV852032:PFW852032 PPR852032:PPS852032 PZN852032:PZO852032 QJJ852032:QJK852032 QTF852032:QTG852032 RDB852032:RDC852032 RMX852032:RMY852032 RWT852032:RWU852032 SGP852032:SGQ852032 SQL852032:SQM852032 TAH852032:TAI852032 TKD852032:TKE852032 TTZ852032:TUA852032 UDV852032:UDW852032 UNR852032:UNS852032 UXN852032:UXO852032 VHJ852032:VHK852032 VRF852032:VRG852032 WBB852032:WBC852032 WKX852032:WKY852032 WUT852032:WUU852032 H917568:I917568 IH917568:II917568 SD917568:SE917568 ABZ917568:ACA917568 ALV917568:ALW917568 AVR917568:AVS917568 BFN917568:BFO917568 BPJ917568:BPK917568 BZF917568:BZG917568 CJB917568:CJC917568 CSX917568:CSY917568 DCT917568:DCU917568 DMP917568:DMQ917568 DWL917568:DWM917568 EGH917568:EGI917568 EQD917568:EQE917568 EZZ917568:FAA917568 FJV917568:FJW917568 FTR917568:FTS917568 GDN917568:GDO917568 GNJ917568:GNK917568 GXF917568:GXG917568 HHB917568:HHC917568 HQX917568:HQY917568 IAT917568:IAU917568 IKP917568:IKQ917568 IUL917568:IUM917568 JEH917568:JEI917568 JOD917568:JOE917568 JXZ917568:JYA917568 KHV917568:KHW917568 KRR917568:KRS917568 LBN917568:LBO917568 LLJ917568:LLK917568 LVF917568:LVG917568 MFB917568:MFC917568 MOX917568:MOY917568 MYT917568:MYU917568 NIP917568:NIQ917568 NSL917568:NSM917568 OCH917568:OCI917568 OMD917568:OME917568 OVZ917568:OWA917568 PFV917568:PFW917568 PPR917568:PPS917568 PZN917568:PZO917568 QJJ917568:QJK917568 QTF917568:QTG917568 RDB917568:RDC917568 RMX917568:RMY917568 RWT917568:RWU917568 SGP917568:SGQ917568 SQL917568:SQM917568 TAH917568:TAI917568 TKD917568:TKE917568 TTZ917568:TUA917568 UDV917568:UDW917568 UNR917568:UNS917568 UXN917568:UXO917568 VHJ917568:VHK917568 VRF917568:VRG917568 WBB917568:WBC917568 WKX917568:WKY917568 WUT917568:WUU917568 H983104:I983104 IH983104:II983104 SD983104:SE983104 ABZ983104:ACA983104 ALV983104:ALW983104 AVR983104:AVS983104 BFN983104:BFO983104 BPJ983104:BPK983104 BZF983104:BZG983104 CJB983104:CJC983104 CSX983104:CSY983104 DCT983104:DCU983104 DMP983104:DMQ983104 DWL983104:DWM983104 EGH983104:EGI983104 EQD983104:EQE983104 EZZ983104:FAA983104 FJV983104:FJW983104 FTR983104:FTS983104 GDN983104:GDO983104 GNJ983104:GNK983104 GXF983104:GXG983104 HHB983104:HHC983104 HQX983104:HQY983104 IAT983104:IAU983104 IKP983104:IKQ983104 IUL983104:IUM983104 JEH983104:JEI983104 JOD983104:JOE983104 JXZ983104:JYA983104 KHV983104:KHW983104 KRR983104:KRS983104 LBN983104:LBO983104 LLJ983104:LLK983104 LVF983104:LVG983104 MFB983104:MFC983104 MOX983104:MOY983104 MYT983104:MYU983104 NIP983104:NIQ983104 NSL983104:NSM983104 OCH983104:OCI983104 OMD983104:OME983104 OVZ983104:OWA983104 PFV983104:PFW983104 PPR983104:PPS983104 PZN983104:PZO983104 QJJ983104:QJK983104 QTF983104:QTG983104 RDB983104:RDC983104 RMX983104:RMY983104 RWT983104:RWU983104 SGP983104:SGQ983104 SQL983104:SQM983104 TAH983104:TAI983104 TKD983104:TKE983104 TTZ983104:TUA983104 UDV983104:UDW983104 UNR983104:UNS983104 UXN983104:UXO983104 VHJ983104:VHK983104 VRF983104:VRG983104 WBB983104:WBC983104 WKX983104:WKY983104 WUT983104:WUU983104 N62:O62 IN62:IO62 SJ62:SK62 ACF62:ACG62 AMB62:AMC62 AVX62:AVY62 BFT62:BFU62 BPP62:BPQ62 BZL62:BZM62 CJH62:CJI62 CTD62:CTE62 DCZ62:DDA62 DMV62:DMW62 DWR62:DWS62 EGN62:EGO62 EQJ62:EQK62 FAF62:FAG62 FKB62:FKC62 FTX62:FTY62 GDT62:GDU62 GNP62:GNQ62 GXL62:GXM62 HHH62:HHI62 HRD62:HRE62 IAZ62:IBA62 IKV62:IKW62 IUR62:IUS62 JEN62:JEO62 JOJ62:JOK62 JYF62:JYG62 KIB62:KIC62 KRX62:KRY62 LBT62:LBU62 LLP62:LLQ62 LVL62:LVM62 MFH62:MFI62 MPD62:MPE62 MYZ62:MZA62 NIV62:NIW62 NSR62:NSS62 OCN62:OCO62 OMJ62:OMK62 OWF62:OWG62 PGB62:PGC62 PPX62:PPY62 PZT62:PZU62 QJP62:QJQ62 QTL62:QTM62 RDH62:RDI62 RND62:RNE62 RWZ62:RXA62 SGV62:SGW62 SQR62:SQS62 TAN62:TAO62 TKJ62:TKK62 TUF62:TUG62 UEB62:UEC62 UNX62:UNY62 UXT62:UXU62 VHP62:VHQ62 VRL62:VRM62 WBH62:WBI62 WLD62:WLE62 WUZ62:WVA62 N65600:O65600 IN65600:IO65600 SJ65600:SK65600 ACF65600:ACG65600 AMB65600:AMC65600 AVX65600:AVY65600 BFT65600:BFU65600 BPP65600:BPQ65600 BZL65600:BZM65600 CJH65600:CJI65600 CTD65600:CTE65600 DCZ65600:DDA65600 DMV65600:DMW65600 DWR65600:DWS65600 EGN65600:EGO65600 EQJ65600:EQK65600 FAF65600:FAG65600 FKB65600:FKC65600 FTX65600:FTY65600 GDT65600:GDU65600 GNP65600:GNQ65600 GXL65600:GXM65600 HHH65600:HHI65600 HRD65600:HRE65600 IAZ65600:IBA65600 IKV65600:IKW65600 IUR65600:IUS65600 JEN65600:JEO65600 JOJ65600:JOK65600 JYF65600:JYG65600 KIB65600:KIC65600 KRX65600:KRY65600 LBT65600:LBU65600 LLP65600:LLQ65600 LVL65600:LVM65600 MFH65600:MFI65600 MPD65600:MPE65600 MYZ65600:MZA65600 NIV65600:NIW65600 NSR65600:NSS65600 OCN65600:OCO65600 OMJ65600:OMK65600 OWF65600:OWG65600 PGB65600:PGC65600 PPX65600:PPY65600 PZT65600:PZU65600 QJP65600:QJQ65600 QTL65600:QTM65600 RDH65600:RDI65600 RND65600:RNE65600 RWZ65600:RXA65600 SGV65600:SGW65600 SQR65600:SQS65600 TAN65600:TAO65600 TKJ65600:TKK65600 TUF65600:TUG65600 UEB65600:UEC65600 UNX65600:UNY65600 UXT65600:UXU65600 VHP65600:VHQ65600 VRL65600:VRM65600 WBH65600:WBI65600 WLD65600:WLE65600 WUZ65600:WVA65600 N131136:O131136 IN131136:IO131136 SJ131136:SK131136 ACF131136:ACG131136 AMB131136:AMC131136 AVX131136:AVY131136 BFT131136:BFU131136 BPP131136:BPQ131136 BZL131136:BZM131136 CJH131136:CJI131136 CTD131136:CTE131136 DCZ131136:DDA131136 DMV131136:DMW131136 DWR131136:DWS131136 EGN131136:EGO131136 EQJ131136:EQK131136 FAF131136:FAG131136 FKB131136:FKC131136 FTX131136:FTY131136 GDT131136:GDU131136 GNP131136:GNQ131136 GXL131136:GXM131136 HHH131136:HHI131136 HRD131136:HRE131136 IAZ131136:IBA131136 IKV131136:IKW131136 IUR131136:IUS131136 JEN131136:JEO131136 JOJ131136:JOK131136 JYF131136:JYG131136 KIB131136:KIC131136 KRX131136:KRY131136 LBT131136:LBU131136 LLP131136:LLQ131136 LVL131136:LVM131136 MFH131136:MFI131136 MPD131136:MPE131136 MYZ131136:MZA131136 NIV131136:NIW131136 NSR131136:NSS131136 OCN131136:OCO131136 OMJ131136:OMK131136 OWF131136:OWG131136 PGB131136:PGC131136 PPX131136:PPY131136 PZT131136:PZU131136 QJP131136:QJQ131136 QTL131136:QTM131136 RDH131136:RDI131136 RND131136:RNE131136 RWZ131136:RXA131136 SGV131136:SGW131136 SQR131136:SQS131136 TAN131136:TAO131136 TKJ131136:TKK131136 TUF131136:TUG131136 UEB131136:UEC131136 UNX131136:UNY131136 UXT131136:UXU131136 VHP131136:VHQ131136 VRL131136:VRM131136 WBH131136:WBI131136 WLD131136:WLE131136 WUZ131136:WVA131136 N196672:O196672 IN196672:IO196672 SJ196672:SK196672 ACF196672:ACG196672 AMB196672:AMC196672 AVX196672:AVY196672 BFT196672:BFU196672 BPP196672:BPQ196672 BZL196672:BZM196672 CJH196672:CJI196672 CTD196672:CTE196672 DCZ196672:DDA196672 DMV196672:DMW196672 DWR196672:DWS196672 EGN196672:EGO196672 EQJ196672:EQK196672 FAF196672:FAG196672 FKB196672:FKC196672 FTX196672:FTY196672 GDT196672:GDU196672 GNP196672:GNQ196672 GXL196672:GXM196672 HHH196672:HHI196672 HRD196672:HRE196672 IAZ196672:IBA196672 IKV196672:IKW196672 IUR196672:IUS196672 JEN196672:JEO196672 JOJ196672:JOK196672 JYF196672:JYG196672 KIB196672:KIC196672 KRX196672:KRY196672 LBT196672:LBU196672 LLP196672:LLQ196672 LVL196672:LVM196672 MFH196672:MFI196672 MPD196672:MPE196672 MYZ196672:MZA196672 NIV196672:NIW196672 NSR196672:NSS196672 OCN196672:OCO196672 OMJ196672:OMK196672 OWF196672:OWG196672 PGB196672:PGC196672 PPX196672:PPY196672 PZT196672:PZU196672 QJP196672:QJQ196672 QTL196672:QTM196672 RDH196672:RDI196672 RND196672:RNE196672 RWZ196672:RXA196672 SGV196672:SGW196672 SQR196672:SQS196672 TAN196672:TAO196672 TKJ196672:TKK196672 TUF196672:TUG196672 UEB196672:UEC196672 UNX196672:UNY196672 UXT196672:UXU196672 VHP196672:VHQ196672 VRL196672:VRM196672 WBH196672:WBI196672 WLD196672:WLE196672 WUZ196672:WVA196672 N262208:O262208 IN262208:IO262208 SJ262208:SK262208 ACF262208:ACG262208 AMB262208:AMC262208 AVX262208:AVY262208 BFT262208:BFU262208 BPP262208:BPQ262208 BZL262208:BZM262208 CJH262208:CJI262208 CTD262208:CTE262208 DCZ262208:DDA262208 DMV262208:DMW262208 DWR262208:DWS262208 EGN262208:EGO262208 EQJ262208:EQK262208 FAF262208:FAG262208 FKB262208:FKC262208 FTX262208:FTY262208 GDT262208:GDU262208 GNP262208:GNQ262208 GXL262208:GXM262208 HHH262208:HHI262208 HRD262208:HRE262208 IAZ262208:IBA262208 IKV262208:IKW262208 IUR262208:IUS262208 JEN262208:JEO262208 JOJ262208:JOK262208 JYF262208:JYG262208 KIB262208:KIC262208 KRX262208:KRY262208 LBT262208:LBU262208 LLP262208:LLQ262208 LVL262208:LVM262208 MFH262208:MFI262208 MPD262208:MPE262208 MYZ262208:MZA262208 NIV262208:NIW262208 NSR262208:NSS262208 OCN262208:OCO262208 OMJ262208:OMK262208 OWF262208:OWG262208 PGB262208:PGC262208 PPX262208:PPY262208 PZT262208:PZU262208 QJP262208:QJQ262208 QTL262208:QTM262208 RDH262208:RDI262208 RND262208:RNE262208 RWZ262208:RXA262208 SGV262208:SGW262208 SQR262208:SQS262208 TAN262208:TAO262208 TKJ262208:TKK262208 TUF262208:TUG262208 UEB262208:UEC262208 UNX262208:UNY262208 UXT262208:UXU262208 VHP262208:VHQ262208 VRL262208:VRM262208 WBH262208:WBI262208 WLD262208:WLE262208 WUZ262208:WVA262208 N327744:O327744 IN327744:IO327744 SJ327744:SK327744 ACF327744:ACG327744 AMB327744:AMC327744 AVX327744:AVY327744 BFT327744:BFU327744 BPP327744:BPQ327744 BZL327744:BZM327744 CJH327744:CJI327744 CTD327744:CTE327744 DCZ327744:DDA327744 DMV327744:DMW327744 DWR327744:DWS327744 EGN327744:EGO327744 EQJ327744:EQK327744 FAF327744:FAG327744 FKB327744:FKC327744 FTX327744:FTY327744 GDT327744:GDU327744 GNP327744:GNQ327744 GXL327744:GXM327744 HHH327744:HHI327744 HRD327744:HRE327744 IAZ327744:IBA327744 IKV327744:IKW327744 IUR327744:IUS327744 JEN327744:JEO327744 JOJ327744:JOK327744 JYF327744:JYG327744 KIB327744:KIC327744 KRX327744:KRY327744 LBT327744:LBU327744 LLP327744:LLQ327744 LVL327744:LVM327744 MFH327744:MFI327744 MPD327744:MPE327744 MYZ327744:MZA327744 NIV327744:NIW327744 NSR327744:NSS327744 OCN327744:OCO327744 OMJ327744:OMK327744 OWF327744:OWG327744 PGB327744:PGC327744 PPX327744:PPY327744 PZT327744:PZU327744 QJP327744:QJQ327744 QTL327744:QTM327744 RDH327744:RDI327744 RND327744:RNE327744 RWZ327744:RXA327744 SGV327744:SGW327744 SQR327744:SQS327744 TAN327744:TAO327744 TKJ327744:TKK327744 TUF327744:TUG327744 UEB327744:UEC327744 UNX327744:UNY327744 UXT327744:UXU327744 VHP327744:VHQ327744 VRL327744:VRM327744 WBH327744:WBI327744 WLD327744:WLE327744 WUZ327744:WVA327744 N393280:O393280 IN393280:IO393280 SJ393280:SK393280 ACF393280:ACG393280 AMB393280:AMC393280 AVX393280:AVY393280 BFT393280:BFU393280 BPP393280:BPQ393280 BZL393280:BZM393280 CJH393280:CJI393280 CTD393280:CTE393280 DCZ393280:DDA393280 DMV393280:DMW393280 DWR393280:DWS393280 EGN393280:EGO393280 EQJ393280:EQK393280 FAF393280:FAG393280 FKB393280:FKC393280 FTX393280:FTY393280 GDT393280:GDU393280 GNP393280:GNQ393280 GXL393280:GXM393280 HHH393280:HHI393280 HRD393280:HRE393280 IAZ393280:IBA393280 IKV393280:IKW393280 IUR393280:IUS393280 JEN393280:JEO393280 JOJ393280:JOK393280 JYF393280:JYG393280 KIB393280:KIC393280 KRX393280:KRY393280 LBT393280:LBU393280 LLP393280:LLQ393280 LVL393280:LVM393280 MFH393280:MFI393280 MPD393280:MPE393280 MYZ393280:MZA393280 NIV393280:NIW393280 NSR393280:NSS393280 OCN393280:OCO393280 OMJ393280:OMK393280 OWF393280:OWG393280 PGB393280:PGC393280 PPX393280:PPY393280 PZT393280:PZU393280 QJP393280:QJQ393280 QTL393280:QTM393280 RDH393280:RDI393280 RND393280:RNE393280 RWZ393280:RXA393280 SGV393280:SGW393280 SQR393280:SQS393280 TAN393280:TAO393280 TKJ393280:TKK393280 TUF393280:TUG393280 UEB393280:UEC393280 UNX393280:UNY393280 UXT393280:UXU393280 VHP393280:VHQ393280 VRL393280:VRM393280 WBH393280:WBI393280 WLD393280:WLE393280 WUZ393280:WVA393280 N458816:O458816 IN458816:IO458816 SJ458816:SK458816 ACF458816:ACG458816 AMB458816:AMC458816 AVX458816:AVY458816 BFT458816:BFU458816 BPP458816:BPQ458816 BZL458816:BZM458816 CJH458816:CJI458816 CTD458816:CTE458816 DCZ458816:DDA458816 DMV458816:DMW458816 DWR458816:DWS458816 EGN458816:EGO458816 EQJ458816:EQK458816 FAF458816:FAG458816 FKB458816:FKC458816 FTX458816:FTY458816 GDT458816:GDU458816 GNP458816:GNQ458816 GXL458816:GXM458816 HHH458816:HHI458816 HRD458816:HRE458816 IAZ458816:IBA458816 IKV458816:IKW458816 IUR458816:IUS458816 JEN458816:JEO458816 JOJ458816:JOK458816 JYF458816:JYG458816 KIB458816:KIC458816 KRX458816:KRY458816 LBT458816:LBU458816 LLP458816:LLQ458816 LVL458816:LVM458816 MFH458816:MFI458816 MPD458816:MPE458816 MYZ458816:MZA458816 NIV458816:NIW458816 NSR458816:NSS458816 OCN458816:OCO458816 OMJ458816:OMK458816 OWF458816:OWG458816 PGB458816:PGC458816 PPX458816:PPY458816 PZT458816:PZU458816 QJP458816:QJQ458816 QTL458816:QTM458816 RDH458816:RDI458816 RND458816:RNE458816 RWZ458816:RXA458816 SGV458816:SGW458816 SQR458816:SQS458816 TAN458816:TAO458816 TKJ458816:TKK458816 TUF458816:TUG458816 UEB458816:UEC458816 UNX458816:UNY458816 UXT458816:UXU458816 VHP458816:VHQ458816 VRL458816:VRM458816 WBH458816:WBI458816 WLD458816:WLE458816 WUZ458816:WVA458816 N524352:O524352 IN524352:IO524352 SJ524352:SK524352 ACF524352:ACG524352 AMB524352:AMC524352 AVX524352:AVY524352 BFT524352:BFU524352 BPP524352:BPQ524352 BZL524352:BZM524352 CJH524352:CJI524352 CTD524352:CTE524352 DCZ524352:DDA524352 DMV524352:DMW524352 DWR524352:DWS524352 EGN524352:EGO524352 EQJ524352:EQK524352 FAF524352:FAG524352 FKB524352:FKC524352 FTX524352:FTY524352 GDT524352:GDU524352 GNP524352:GNQ524352 GXL524352:GXM524352 HHH524352:HHI524352 HRD524352:HRE524352 IAZ524352:IBA524352 IKV524352:IKW524352 IUR524352:IUS524352 JEN524352:JEO524352 JOJ524352:JOK524352 JYF524352:JYG524352 KIB524352:KIC524352 KRX524352:KRY524352 LBT524352:LBU524352 LLP524352:LLQ524352 LVL524352:LVM524352 MFH524352:MFI524352 MPD524352:MPE524352 MYZ524352:MZA524352 NIV524352:NIW524352 NSR524352:NSS524352 OCN524352:OCO524352 OMJ524352:OMK524352 OWF524352:OWG524352 PGB524352:PGC524352 PPX524352:PPY524352 PZT524352:PZU524352 QJP524352:QJQ524352 QTL524352:QTM524352 RDH524352:RDI524352 RND524352:RNE524352 RWZ524352:RXA524352 SGV524352:SGW524352 SQR524352:SQS524352 TAN524352:TAO524352 TKJ524352:TKK524352 TUF524352:TUG524352 UEB524352:UEC524352 UNX524352:UNY524352 UXT524352:UXU524352 VHP524352:VHQ524352 VRL524352:VRM524352 WBH524352:WBI524352 WLD524352:WLE524352 WUZ524352:WVA524352 N589888:O589888 IN589888:IO589888 SJ589888:SK589888 ACF589888:ACG589888 AMB589888:AMC589888 AVX589888:AVY589888 BFT589888:BFU589888 BPP589888:BPQ589888 BZL589888:BZM589888 CJH589888:CJI589888 CTD589888:CTE589888 DCZ589888:DDA589888 DMV589888:DMW589888 DWR589888:DWS589888 EGN589888:EGO589888 EQJ589888:EQK589888 FAF589888:FAG589888 FKB589888:FKC589888 FTX589888:FTY589888 GDT589888:GDU589888 GNP589888:GNQ589888 GXL589888:GXM589888 HHH589888:HHI589888 HRD589888:HRE589888 IAZ589888:IBA589888 IKV589888:IKW589888 IUR589888:IUS589888 JEN589888:JEO589888 JOJ589888:JOK589888 JYF589888:JYG589888 KIB589888:KIC589888 KRX589888:KRY589888 LBT589888:LBU589888 LLP589888:LLQ589888 LVL589888:LVM589888 MFH589888:MFI589888 MPD589888:MPE589888 MYZ589888:MZA589888 NIV589888:NIW589888 NSR589888:NSS589888 OCN589888:OCO589888 OMJ589888:OMK589888 OWF589888:OWG589888 PGB589888:PGC589888 PPX589888:PPY589888 PZT589888:PZU589888 QJP589888:QJQ589888 QTL589888:QTM589888 RDH589888:RDI589888 RND589888:RNE589888 RWZ589888:RXA589888 SGV589888:SGW589888 SQR589888:SQS589888 TAN589888:TAO589888 TKJ589888:TKK589888 TUF589888:TUG589888 UEB589888:UEC589888 UNX589888:UNY589888 UXT589888:UXU589888 VHP589888:VHQ589888 VRL589888:VRM589888 WBH589888:WBI589888 WLD589888:WLE589888 WUZ589888:WVA589888 N655424:O655424 IN655424:IO655424 SJ655424:SK655424 ACF655424:ACG655424 AMB655424:AMC655424 AVX655424:AVY655424 BFT655424:BFU655424 BPP655424:BPQ655424 BZL655424:BZM655424 CJH655424:CJI655424 CTD655424:CTE655424 DCZ655424:DDA655424 DMV655424:DMW655424 DWR655424:DWS655424 EGN655424:EGO655424 EQJ655424:EQK655424 FAF655424:FAG655424 FKB655424:FKC655424 FTX655424:FTY655424 GDT655424:GDU655424 GNP655424:GNQ655424 GXL655424:GXM655424 HHH655424:HHI655424 HRD655424:HRE655424 IAZ655424:IBA655424 IKV655424:IKW655424 IUR655424:IUS655424 JEN655424:JEO655424 JOJ655424:JOK655424 JYF655424:JYG655424 KIB655424:KIC655424 KRX655424:KRY655424 LBT655424:LBU655424 LLP655424:LLQ655424 LVL655424:LVM655424 MFH655424:MFI655424 MPD655424:MPE655424 MYZ655424:MZA655424 NIV655424:NIW655424 NSR655424:NSS655424 OCN655424:OCO655424 OMJ655424:OMK655424 OWF655424:OWG655424 PGB655424:PGC655424 PPX655424:PPY655424 PZT655424:PZU655424 QJP655424:QJQ655424 QTL655424:QTM655424 RDH655424:RDI655424 RND655424:RNE655424 RWZ655424:RXA655424 SGV655424:SGW655424 SQR655424:SQS655424 TAN655424:TAO655424 TKJ655424:TKK655424 TUF655424:TUG655424 UEB655424:UEC655424 UNX655424:UNY655424 UXT655424:UXU655424 VHP655424:VHQ655424 VRL655424:VRM655424 WBH655424:WBI655424 WLD655424:WLE655424 WUZ655424:WVA655424 N720960:O720960 IN720960:IO720960 SJ720960:SK720960 ACF720960:ACG720960 AMB720960:AMC720960 AVX720960:AVY720960 BFT720960:BFU720960 BPP720960:BPQ720960 BZL720960:BZM720960 CJH720960:CJI720960 CTD720960:CTE720960 DCZ720960:DDA720960 DMV720960:DMW720960 DWR720960:DWS720960 EGN720960:EGO720960 EQJ720960:EQK720960 FAF720960:FAG720960 FKB720960:FKC720960 FTX720960:FTY720960 GDT720960:GDU720960 GNP720960:GNQ720960 GXL720960:GXM720960 HHH720960:HHI720960 HRD720960:HRE720960 IAZ720960:IBA720960 IKV720960:IKW720960 IUR720960:IUS720960 JEN720960:JEO720960 JOJ720960:JOK720960 JYF720960:JYG720960 KIB720960:KIC720960 KRX720960:KRY720960 LBT720960:LBU720960 LLP720960:LLQ720960 LVL720960:LVM720960 MFH720960:MFI720960 MPD720960:MPE720960 MYZ720960:MZA720960 NIV720960:NIW720960 NSR720960:NSS720960 OCN720960:OCO720960 OMJ720960:OMK720960 OWF720960:OWG720960 PGB720960:PGC720960 PPX720960:PPY720960 PZT720960:PZU720960 QJP720960:QJQ720960 QTL720960:QTM720960 RDH720960:RDI720960 RND720960:RNE720960 RWZ720960:RXA720960 SGV720960:SGW720960 SQR720960:SQS720960 TAN720960:TAO720960 TKJ720960:TKK720960 TUF720960:TUG720960 UEB720960:UEC720960 UNX720960:UNY720960 UXT720960:UXU720960 VHP720960:VHQ720960 VRL720960:VRM720960 WBH720960:WBI720960 WLD720960:WLE720960 WUZ720960:WVA720960 N786496:O786496 IN786496:IO786496 SJ786496:SK786496 ACF786496:ACG786496 AMB786496:AMC786496 AVX786496:AVY786496 BFT786496:BFU786496 BPP786496:BPQ786496 BZL786496:BZM786496 CJH786496:CJI786496 CTD786496:CTE786496 DCZ786496:DDA786496 DMV786496:DMW786496 DWR786496:DWS786496 EGN786496:EGO786496 EQJ786496:EQK786496 FAF786496:FAG786496 FKB786496:FKC786496 FTX786496:FTY786496 GDT786496:GDU786496 GNP786496:GNQ786496 GXL786496:GXM786496 HHH786496:HHI786496 HRD786496:HRE786496 IAZ786496:IBA786496 IKV786496:IKW786496 IUR786496:IUS786496 JEN786496:JEO786496 JOJ786496:JOK786496 JYF786496:JYG786496 KIB786496:KIC786496 KRX786496:KRY786496 LBT786496:LBU786496 LLP786496:LLQ786496 LVL786496:LVM786496 MFH786496:MFI786496 MPD786496:MPE786496 MYZ786496:MZA786496 NIV786496:NIW786496 NSR786496:NSS786496 OCN786496:OCO786496 OMJ786496:OMK786496 OWF786496:OWG786496 PGB786496:PGC786496 PPX786496:PPY786496 PZT786496:PZU786496 QJP786496:QJQ786496 QTL786496:QTM786496 RDH786496:RDI786496 RND786496:RNE786496 RWZ786496:RXA786496 SGV786496:SGW786496 SQR786496:SQS786496 TAN786496:TAO786496 TKJ786496:TKK786496 TUF786496:TUG786496 UEB786496:UEC786496 UNX786496:UNY786496 UXT786496:UXU786496 VHP786496:VHQ786496 VRL786496:VRM786496 WBH786496:WBI786496 WLD786496:WLE786496 WUZ786496:WVA786496 N852032:O852032 IN852032:IO852032 SJ852032:SK852032 ACF852032:ACG852032 AMB852032:AMC852032 AVX852032:AVY852032 BFT852032:BFU852032 BPP852032:BPQ852032 BZL852032:BZM852032 CJH852032:CJI852032 CTD852032:CTE852032 DCZ852032:DDA852032 DMV852032:DMW852032 DWR852032:DWS852032 EGN852032:EGO852032 EQJ852032:EQK852032 FAF852032:FAG852032 FKB852032:FKC852032 FTX852032:FTY852032 GDT852032:GDU852032 GNP852032:GNQ852032 GXL852032:GXM852032 HHH852032:HHI852032 HRD852032:HRE852032 IAZ852032:IBA852032 IKV852032:IKW852032 IUR852032:IUS852032 JEN852032:JEO852032 JOJ852032:JOK852032 JYF852032:JYG852032 KIB852032:KIC852032 KRX852032:KRY852032 LBT852032:LBU852032 LLP852032:LLQ852032 LVL852032:LVM852032 MFH852032:MFI852032 MPD852032:MPE852032 MYZ852032:MZA852032 NIV852032:NIW852032 NSR852032:NSS852032 OCN852032:OCO852032 OMJ852032:OMK852032 OWF852032:OWG852032 PGB852032:PGC852032 PPX852032:PPY852032 PZT852032:PZU852032 QJP852032:QJQ852032 QTL852032:QTM852032 RDH852032:RDI852032 RND852032:RNE852032 RWZ852032:RXA852032 SGV852032:SGW852032 SQR852032:SQS852032 TAN852032:TAO852032 TKJ852032:TKK852032 TUF852032:TUG852032 UEB852032:UEC852032 UNX852032:UNY852032 UXT852032:UXU852032 VHP852032:VHQ852032 VRL852032:VRM852032 WBH852032:WBI852032 WLD852032:WLE852032 WUZ852032:WVA852032 N917568:O917568 IN917568:IO917568 SJ917568:SK917568 ACF917568:ACG917568 AMB917568:AMC917568 AVX917568:AVY917568 BFT917568:BFU917568 BPP917568:BPQ917568 BZL917568:BZM917568 CJH917568:CJI917568 CTD917568:CTE917568 DCZ917568:DDA917568 DMV917568:DMW917568 DWR917568:DWS917568 EGN917568:EGO917568 EQJ917568:EQK917568 FAF917568:FAG917568 FKB917568:FKC917568 FTX917568:FTY917568 GDT917568:GDU917568 GNP917568:GNQ917568 GXL917568:GXM917568 HHH917568:HHI917568 HRD917568:HRE917568 IAZ917568:IBA917568 IKV917568:IKW917568 IUR917568:IUS917568 JEN917568:JEO917568 JOJ917568:JOK917568 JYF917568:JYG917568 KIB917568:KIC917568 KRX917568:KRY917568 LBT917568:LBU917568 LLP917568:LLQ917568 LVL917568:LVM917568 MFH917568:MFI917568 MPD917568:MPE917568 MYZ917568:MZA917568 NIV917568:NIW917568 NSR917568:NSS917568 OCN917568:OCO917568 OMJ917568:OMK917568 OWF917568:OWG917568 PGB917568:PGC917568 PPX917568:PPY917568 PZT917568:PZU917568 QJP917568:QJQ917568 QTL917568:QTM917568 RDH917568:RDI917568 RND917568:RNE917568 RWZ917568:RXA917568 SGV917568:SGW917568 SQR917568:SQS917568 TAN917568:TAO917568 TKJ917568:TKK917568 TUF917568:TUG917568 UEB917568:UEC917568 UNX917568:UNY917568 UXT917568:UXU917568 VHP917568:VHQ917568 VRL917568:VRM917568 WBH917568:WBI917568 WLD917568:WLE917568 WUZ917568:WVA917568 N983104:O983104 IN983104:IO983104 SJ983104:SK983104 ACF983104:ACG983104 AMB983104:AMC983104 AVX983104:AVY983104 BFT983104:BFU983104 BPP983104:BPQ983104 BZL983104:BZM983104 CJH983104:CJI983104 CTD983104:CTE983104 DCZ983104:DDA983104 DMV983104:DMW983104 DWR983104:DWS983104 EGN983104:EGO983104 EQJ983104:EQK983104 FAF983104:FAG983104 FKB983104:FKC983104 FTX983104:FTY983104 GDT983104:GDU983104 GNP983104:GNQ983104 GXL983104:GXM983104 HHH983104:HHI983104 HRD983104:HRE983104 IAZ983104:IBA983104 IKV983104:IKW983104 IUR983104:IUS983104 JEN983104:JEO983104 JOJ983104:JOK983104 JYF983104:JYG983104 KIB983104:KIC983104 KRX983104:KRY983104 LBT983104:LBU983104 LLP983104:LLQ983104 LVL983104:LVM983104 MFH983104:MFI983104 MPD983104:MPE983104 MYZ983104:MZA983104 NIV983104:NIW983104 NSR983104:NSS983104 OCN983104:OCO983104 OMJ983104:OMK983104 OWF983104:OWG983104 PGB983104:PGC983104 PPX983104:PPY983104 PZT983104:PZU983104 QJP983104:QJQ983104 QTL983104:QTM983104 RDH983104:RDI983104 RND983104:RNE983104 RWZ983104:RXA983104 SGV983104:SGW983104 SQR983104:SQS983104 TAN983104:TAO983104 TKJ983104:TKK983104 TUF983104:TUG983104 UEB983104:UEC983104 UNX983104:UNY983104 UXT983104:UXU983104 VHP983104:VHQ983104 VRL983104:VRM983104 WBH983104:WBI983104 WLD983104:WLE983104 WUZ983104:WVA983104 G63:I66 IG63:II66 SC63:SE66 ABY63:ACA66 ALU63:ALW66 AVQ63:AVS66 BFM63:BFO66 BPI63:BPK66 BZE63:BZG66 CJA63:CJC66 CSW63:CSY66 DCS63:DCU66 DMO63:DMQ66 DWK63:DWM66 EGG63:EGI66 EQC63:EQE66 EZY63:FAA66 FJU63:FJW66 FTQ63:FTS66 GDM63:GDO66 GNI63:GNK66 GXE63:GXG66 HHA63:HHC66 HQW63:HQY66 IAS63:IAU66 IKO63:IKQ66 IUK63:IUM66 JEG63:JEI66 JOC63:JOE66 JXY63:JYA66 KHU63:KHW66 KRQ63:KRS66 LBM63:LBO66 LLI63:LLK66 LVE63:LVG66 MFA63:MFC66 MOW63:MOY66 MYS63:MYU66 NIO63:NIQ66 NSK63:NSM66 OCG63:OCI66 OMC63:OME66 OVY63:OWA66 PFU63:PFW66 PPQ63:PPS66 PZM63:PZO66 QJI63:QJK66 QTE63:QTG66 RDA63:RDC66 RMW63:RMY66 RWS63:RWU66 SGO63:SGQ66 SQK63:SQM66 TAG63:TAI66 TKC63:TKE66 TTY63:TUA66 UDU63:UDW66 UNQ63:UNS66 UXM63:UXO66 VHI63:VHK66 VRE63:VRG66 WBA63:WBC66 WKW63:WKY66 WUS63:WUU66 G65601:I65604 IG65601:II65604 SC65601:SE65604 ABY65601:ACA65604 ALU65601:ALW65604 AVQ65601:AVS65604 BFM65601:BFO65604 BPI65601:BPK65604 BZE65601:BZG65604 CJA65601:CJC65604 CSW65601:CSY65604 DCS65601:DCU65604 DMO65601:DMQ65604 DWK65601:DWM65604 EGG65601:EGI65604 EQC65601:EQE65604 EZY65601:FAA65604 FJU65601:FJW65604 FTQ65601:FTS65604 GDM65601:GDO65604 GNI65601:GNK65604 GXE65601:GXG65604 HHA65601:HHC65604 HQW65601:HQY65604 IAS65601:IAU65604 IKO65601:IKQ65604 IUK65601:IUM65604 JEG65601:JEI65604 JOC65601:JOE65604 JXY65601:JYA65604 KHU65601:KHW65604 KRQ65601:KRS65604 LBM65601:LBO65604 LLI65601:LLK65604 LVE65601:LVG65604 MFA65601:MFC65604 MOW65601:MOY65604 MYS65601:MYU65604 NIO65601:NIQ65604 NSK65601:NSM65604 OCG65601:OCI65604 OMC65601:OME65604 OVY65601:OWA65604 PFU65601:PFW65604 PPQ65601:PPS65604 PZM65601:PZO65604 QJI65601:QJK65604 QTE65601:QTG65604 RDA65601:RDC65604 RMW65601:RMY65604 RWS65601:RWU65604 SGO65601:SGQ65604 SQK65601:SQM65604 TAG65601:TAI65604 TKC65601:TKE65604 TTY65601:TUA65604 UDU65601:UDW65604 UNQ65601:UNS65604 UXM65601:UXO65604 VHI65601:VHK65604 VRE65601:VRG65604 WBA65601:WBC65604 WKW65601:WKY65604 WUS65601:WUU65604 G131137:I131140 IG131137:II131140 SC131137:SE131140 ABY131137:ACA131140 ALU131137:ALW131140 AVQ131137:AVS131140 BFM131137:BFO131140 BPI131137:BPK131140 BZE131137:BZG131140 CJA131137:CJC131140 CSW131137:CSY131140 DCS131137:DCU131140 DMO131137:DMQ131140 DWK131137:DWM131140 EGG131137:EGI131140 EQC131137:EQE131140 EZY131137:FAA131140 FJU131137:FJW131140 FTQ131137:FTS131140 GDM131137:GDO131140 GNI131137:GNK131140 GXE131137:GXG131140 HHA131137:HHC131140 HQW131137:HQY131140 IAS131137:IAU131140 IKO131137:IKQ131140 IUK131137:IUM131140 JEG131137:JEI131140 JOC131137:JOE131140 JXY131137:JYA131140 KHU131137:KHW131140 KRQ131137:KRS131140 LBM131137:LBO131140 LLI131137:LLK131140 LVE131137:LVG131140 MFA131137:MFC131140 MOW131137:MOY131140 MYS131137:MYU131140 NIO131137:NIQ131140 NSK131137:NSM131140 OCG131137:OCI131140 OMC131137:OME131140 OVY131137:OWA131140 PFU131137:PFW131140 PPQ131137:PPS131140 PZM131137:PZO131140 QJI131137:QJK131140 QTE131137:QTG131140 RDA131137:RDC131140 RMW131137:RMY131140 RWS131137:RWU131140 SGO131137:SGQ131140 SQK131137:SQM131140 TAG131137:TAI131140 TKC131137:TKE131140 TTY131137:TUA131140 UDU131137:UDW131140 UNQ131137:UNS131140 UXM131137:UXO131140 VHI131137:VHK131140 VRE131137:VRG131140 WBA131137:WBC131140 WKW131137:WKY131140 WUS131137:WUU131140 G196673:I196676 IG196673:II196676 SC196673:SE196676 ABY196673:ACA196676 ALU196673:ALW196676 AVQ196673:AVS196676 BFM196673:BFO196676 BPI196673:BPK196676 BZE196673:BZG196676 CJA196673:CJC196676 CSW196673:CSY196676 DCS196673:DCU196676 DMO196673:DMQ196676 DWK196673:DWM196676 EGG196673:EGI196676 EQC196673:EQE196676 EZY196673:FAA196676 FJU196673:FJW196676 FTQ196673:FTS196676 GDM196673:GDO196676 GNI196673:GNK196676 GXE196673:GXG196676 HHA196673:HHC196676 HQW196673:HQY196676 IAS196673:IAU196676 IKO196673:IKQ196676 IUK196673:IUM196676 JEG196673:JEI196676 JOC196673:JOE196676 JXY196673:JYA196676 KHU196673:KHW196676 KRQ196673:KRS196676 LBM196673:LBO196676 LLI196673:LLK196676 LVE196673:LVG196676 MFA196673:MFC196676 MOW196673:MOY196676 MYS196673:MYU196676 NIO196673:NIQ196676 NSK196673:NSM196676 OCG196673:OCI196676 OMC196673:OME196676 OVY196673:OWA196676 PFU196673:PFW196676 PPQ196673:PPS196676 PZM196673:PZO196676 QJI196673:QJK196676 QTE196673:QTG196676 RDA196673:RDC196676 RMW196673:RMY196676 RWS196673:RWU196676 SGO196673:SGQ196676 SQK196673:SQM196676 TAG196673:TAI196676 TKC196673:TKE196676 TTY196673:TUA196676 UDU196673:UDW196676 UNQ196673:UNS196676 UXM196673:UXO196676 VHI196673:VHK196676 VRE196673:VRG196676 WBA196673:WBC196676 WKW196673:WKY196676 WUS196673:WUU196676 G262209:I262212 IG262209:II262212 SC262209:SE262212 ABY262209:ACA262212 ALU262209:ALW262212 AVQ262209:AVS262212 BFM262209:BFO262212 BPI262209:BPK262212 BZE262209:BZG262212 CJA262209:CJC262212 CSW262209:CSY262212 DCS262209:DCU262212 DMO262209:DMQ262212 DWK262209:DWM262212 EGG262209:EGI262212 EQC262209:EQE262212 EZY262209:FAA262212 FJU262209:FJW262212 FTQ262209:FTS262212 GDM262209:GDO262212 GNI262209:GNK262212 GXE262209:GXG262212 HHA262209:HHC262212 HQW262209:HQY262212 IAS262209:IAU262212 IKO262209:IKQ262212 IUK262209:IUM262212 JEG262209:JEI262212 JOC262209:JOE262212 JXY262209:JYA262212 KHU262209:KHW262212 KRQ262209:KRS262212 LBM262209:LBO262212 LLI262209:LLK262212 LVE262209:LVG262212 MFA262209:MFC262212 MOW262209:MOY262212 MYS262209:MYU262212 NIO262209:NIQ262212 NSK262209:NSM262212 OCG262209:OCI262212 OMC262209:OME262212 OVY262209:OWA262212 PFU262209:PFW262212 PPQ262209:PPS262212 PZM262209:PZO262212 QJI262209:QJK262212 QTE262209:QTG262212 RDA262209:RDC262212 RMW262209:RMY262212 RWS262209:RWU262212 SGO262209:SGQ262212 SQK262209:SQM262212 TAG262209:TAI262212 TKC262209:TKE262212 TTY262209:TUA262212 UDU262209:UDW262212 UNQ262209:UNS262212 UXM262209:UXO262212 VHI262209:VHK262212 VRE262209:VRG262212 WBA262209:WBC262212 WKW262209:WKY262212 WUS262209:WUU262212 G327745:I327748 IG327745:II327748 SC327745:SE327748 ABY327745:ACA327748 ALU327745:ALW327748 AVQ327745:AVS327748 BFM327745:BFO327748 BPI327745:BPK327748 BZE327745:BZG327748 CJA327745:CJC327748 CSW327745:CSY327748 DCS327745:DCU327748 DMO327745:DMQ327748 DWK327745:DWM327748 EGG327745:EGI327748 EQC327745:EQE327748 EZY327745:FAA327748 FJU327745:FJW327748 FTQ327745:FTS327748 GDM327745:GDO327748 GNI327745:GNK327748 GXE327745:GXG327748 HHA327745:HHC327748 HQW327745:HQY327748 IAS327745:IAU327748 IKO327745:IKQ327748 IUK327745:IUM327748 JEG327745:JEI327748 JOC327745:JOE327748 JXY327745:JYA327748 KHU327745:KHW327748 KRQ327745:KRS327748 LBM327745:LBO327748 LLI327745:LLK327748 LVE327745:LVG327748 MFA327745:MFC327748 MOW327745:MOY327748 MYS327745:MYU327748 NIO327745:NIQ327748 NSK327745:NSM327748 OCG327745:OCI327748 OMC327745:OME327748 OVY327745:OWA327748 PFU327745:PFW327748 PPQ327745:PPS327748 PZM327745:PZO327748 QJI327745:QJK327748 QTE327745:QTG327748 RDA327745:RDC327748 RMW327745:RMY327748 RWS327745:RWU327748 SGO327745:SGQ327748 SQK327745:SQM327748 TAG327745:TAI327748 TKC327745:TKE327748 TTY327745:TUA327748 UDU327745:UDW327748 UNQ327745:UNS327748 UXM327745:UXO327748 VHI327745:VHK327748 VRE327745:VRG327748 WBA327745:WBC327748 WKW327745:WKY327748 WUS327745:WUU327748 G393281:I393284 IG393281:II393284 SC393281:SE393284 ABY393281:ACA393284 ALU393281:ALW393284 AVQ393281:AVS393284 BFM393281:BFO393284 BPI393281:BPK393284 BZE393281:BZG393284 CJA393281:CJC393284 CSW393281:CSY393284 DCS393281:DCU393284 DMO393281:DMQ393284 DWK393281:DWM393284 EGG393281:EGI393284 EQC393281:EQE393284 EZY393281:FAA393284 FJU393281:FJW393284 FTQ393281:FTS393284 GDM393281:GDO393284 GNI393281:GNK393284 GXE393281:GXG393284 HHA393281:HHC393284 HQW393281:HQY393284 IAS393281:IAU393284 IKO393281:IKQ393284 IUK393281:IUM393284 JEG393281:JEI393284 JOC393281:JOE393284 JXY393281:JYA393284 KHU393281:KHW393284 KRQ393281:KRS393284 LBM393281:LBO393284 LLI393281:LLK393284 LVE393281:LVG393284 MFA393281:MFC393284 MOW393281:MOY393284 MYS393281:MYU393284 NIO393281:NIQ393284 NSK393281:NSM393284 OCG393281:OCI393284 OMC393281:OME393284 OVY393281:OWA393284 PFU393281:PFW393284 PPQ393281:PPS393284 PZM393281:PZO393284 QJI393281:QJK393284 QTE393281:QTG393284 RDA393281:RDC393284 RMW393281:RMY393284 RWS393281:RWU393284 SGO393281:SGQ393284 SQK393281:SQM393284 TAG393281:TAI393284 TKC393281:TKE393284 TTY393281:TUA393284 UDU393281:UDW393284 UNQ393281:UNS393284 UXM393281:UXO393284 VHI393281:VHK393284 VRE393281:VRG393284 WBA393281:WBC393284 WKW393281:WKY393284 WUS393281:WUU393284 G458817:I458820 IG458817:II458820 SC458817:SE458820 ABY458817:ACA458820 ALU458817:ALW458820 AVQ458817:AVS458820 BFM458817:BFO458820 BPI458817:BPK458820 BZE458817:BZG458820 CJA458817:CJC458820 CSW458817:CSY458820 DCS458817:DCU458820 DMO458817:DMQ458820 DWK458817:DWM458820 EGG458817:EGI458820 EQC458817:EQE458820 EZY458817:FAA458820 FJU458817:FJW458820 FTQ458817:FTS458820 GDM458817:GDO458820 GNI458817:GNK458820 GXE458817:GXG458820 HHA458817:HHC458820 HQW458817:HQY458820 IAS458817:IAU458820 IKO458817:IKQ458820 IUK458817:IUM458820 JEG458817:JEI458820 JOC458817:JOE458820 JXY458817:JYA458820 KHU458817:KHW458820 KRQ458817:KRS458820 LBM458817:LBO458820 LLI458817:LLK458820 LVE458817:LVG458820 MFA458817:MFC458820 MOW458817:MOY458820 MYS458817:MYU458820 NIO458817:NIQ458820 NSK458817:NSM458820 OCG458817:OCI458820 OMC458817:OME458820 OVY458817:OWA458820 PFU458817:PFW458820 PPQ458817:PPS458820 PZM458817:PZO458820 QJI458817:QJK458820 QTE458817:QTG458820 RDA458817:RDC458820 RMW458817:RMY458820 RWS458817:RWU458820 SGO458817:SGQ458820 SQK458817:SQM458820 TAG458817:TAI458820 TKC458817:TKE458820 TTY458817:TUA458820 UDU458817:UDW458820 UNQ458817:UNS458820 UXM458817:UXO458820 VHI458817:VHK458820 VRE458817:VRG458820 WBA458817:WBC458820 WKW458817:WKY458820 WUS458817:WUU458820 G524353:I524356 IG524353:II524356 SC524353:SE524356 ABY524353:ACA524356 ALU524353:ALW524356 AVQ524353:AVS524356 BFM524353:BFO524356 BPI524353:BPK524356 BZE524353:BZG524356 CJA524353:CJC524356 CSW524353:CSY524356 DCS524353:DCU524356 DMO524353:DMQ524356 DWK524353:DWM524356 EGG524353:EGI524356 EQC524353:EQE524356 EZY524353:FAA524356 FJU524353:FJW524356 FTQ524353:FTS524356 GDM524353:GDO524356 GNI524353:GNK524356 GXE524353:GXG524356 HHA524353:HHC524356 HQW524353:HQY524356 IAS524353:IAU524356 IKO524353:IKQ524356 IUK524353:IUM524356 JEG524353:JEI524356 JOC524353:JOE524356 JXY524353:JYA524356 KHU524353:KHW524356 KRQ524353:KRS524356 LBM524353:LBO524356 LLI524353:LLK524356 LVE524353:LVG524356 MFA524353:MFC524356 MOW524353:MOY524356 MYS524353:MYU524356 NIO524353:NIQ524356 NSK524353:NSM524356 OCG524353:OCI524356 OMC524353:OME524356 OVY524353:OWA524356 PFU524353:PFW524356 PPQ524353:PPS524356 PZM524353:PZO524356 QJI524353:QJK524356 QTE524353:QTG524356 RDA524353:RDC524356 RMW524353:RMY524356 RWS524353:RWU524356 SGO524353:SGQ524356 SQK524353:SQM524356 TAG524353:TAI524356 TKC524353:TKE524356 TTY524353:TUA524356 UDU524353:UDW524356 UNQ524353:UNS524356 UXM524353:UXO524356 VHI524353:VHK524356 VRE524353:VRG524356 WBA524353:WBC524356 WKW524353:WKY524356 WUS524353:WUU524356 G589889:I589892 IG589889:II589892 SC589889:SE589892 ABY589889:ACA589892 ALU589889:ALW589892 AVQ589889:AVS589892 BFM589889:BFO589892 BPI589889:BPK589892 BZE589889:BZG589892 CJA589889:CJC589892 CSW589889:CSY589892 DCS589889:DCU589892 DMO589889:DMQ589892 DWK589889:DWM589892 EGG589889:EGI589892 EQC589889:EQE589892 EZY589889:FAA589892 FJU589889:FJW589892 FTQ589889:FTS589892 GDM589889:GDO589892 GNI589889:GNK589892 GXE589889:GXG589892 HHA589889:HHC589892 HQW589889:HQY589892 IAS589889:IAU589892 IKO589889:IKQ589892 IUK589889:IUM589892 JEG589889:JEI589892 JOC589889:JOE589892 JXY589889:JYA589892 KHU589889:KHW589892 KRQ589889:KRS589892 LBM589889:LBO589892 LLI589889:LLK589892 LVE589889:LVG589892 MFA589889:MFC589892 MOW589889:MOY589892 MYS589889:MYU589892 NIO589889:NIQ589892 NSK589889:NSM589892 OCG589889:OCI589892 OMC589889:OME589892 OVY589889:OWA589892 PFU589889:PFW589892 PPQ589889:PPS589892 PZM589889:PZO589892 QJI589889:QJK589892 QTE589889:QTG589892 RDA589889:RDC589892 RMW589889:RMY589892 RWS589889:RWU589892 SGO589889:SGQ589892 SQK589889:SQM589892 TAG589889:TAI589892 TKC589889:TKE589892 TTY589889:TUA589892 UDU589889:UDW589892 UNQ589889:UNS589892 UXM589889:UXO589892 VHI589889:VHK589892 VRE589889:VRG589892 WBA589889:WBC589892 WKW589889:WKY589892 WUS589889:WUU589892 G655425:I655428 IG655425:II655428 SC655425:SE655428 ABY655425:ACA655428 ALU655425:ALW655428 AVQ655425:AVS655428 BFM655425:BFO655428 BPI655425:BPK655428 BZE655425:BZG655428 CJA655425:CJC655428 CSW655425:CSY655428 DCS655425:DCU655428 DMO655425:DMQ655428 DWK655425:DWM655428 EGG655425:EGI655428 EQC655425:EQE655428 EZY655425:FAA655428 FJU655425:FJW655428 FTQ655425:FTS655428 GDM655425:GDO655428 GNI655425:GNK655428 GXE655425:GXG655428 HHA655425:HHC655428 HQW655425:HQY655428 IAS655425:IAU655428 IKO655425:IKQ655428 IUK655425:IUM655428 JEG655425:JEI655428 JOC655425:JOE655428 JXY655425:JYA655428 KHU655425:KHW655428 KRQ655425:KRS655428 LBM655425:LBO655428 LLI655425:LLK655428 LVE655425:LVG655428 MFA655425:MFC655428 MOW655425:MOY655428 MYS655425:MYU655428 NIO655425:NIQ655428 NSK655425:NSM655428 OCG655425:OCI655428 OMC655425:OME655428 OVY655425:OWA655428 PFU655425:PFW655428 PPQ655425:PPS655428 PZM655425:PZO655428 QJI655425:QJK655428 QTE655425:QTG655428 RDA655425:RDC655428 RMW655425:RMY655428 RWS655425:RWU655428 SGO655425:SGQ655428 SQK655425:SQM655428 TAG655425:TAI655428 TKC655425:TKE655428 TTY655425:TUA655428 UDU655425:UDW655428 UNQ655425:UNS655428 UXM655425:UXO655428 VHI655425:VHK655428 VRE655425:VRG655428 WBA655425:WBC655428 WKW655425:WKY655428 WUS655425:WUU655428 G720961:I720964 IG720961:II720964 SC720961:SE720964 ABY720961:ACA720964 ALU720961:ALW720964 AVQ720961:AVS720964 BFM720961:BFO720964 BPI720961:BPK720964 BZE720961:BZG720964 CJA720961:CJC720964 CSW720961:CSY720964 DCS720961:DCU720964 DMO720961:DMQ720964 DWK720961:DWM720964 EGG720961:EGI720964 EQC720961:EQE720964 EZY720961:FAA720964 FJU720961:FJW720964 FTQ720961:FTS720964 GDM720961:GDO720964 GNI720961:GNK720964 GXE720961:GXG720964 HHA720961:HHC720964 HQW720961:HQY720964 IAS720961:IAU720964 IKO720961:IKQ720964 IUK720961:IUM720964 JEG720961:JEI720964 JOC720961:JOE720964 JXY720961:JYA720964 KHU720961:KHW720964 KRQ720961:KRS720964 LBM720961:LBO720964 LLI720961:LLK720964 LVE720961:LVG720964 MFA720961:MFC720964 MOW720961:MOY720964 MYS720961:MYU720964 NIO720961:NIQ720964 NSK720961:NSM720964 OCG720961:OCI720964 OMC720961:OME720964 OVY720961:OWA720964 PFU720961:PFW720964 PPQ720961:PPS720964 PZM720961:PZO720964 QJI720961:QJK720964 QTE720961:QTG720964 RDA720961:RDC720964 RMW720961:RMY720964 RWS720961:RWU720964 SGO720961:SGQ720964 SQK720961:SQM720964 TAG720961:TAI720964 TKC720961:TKE720964 TTY720961:TUA720964 UDU720961:UDW720964 UNQ720961:UNS720964 UXM720961:UXO720964 VHI720961:VHK720964 VRE720961:VRG720964 WBA720961:WBC720964 WKW720961:WKY720964 WUS720961:WUU720964 G786497:I786500 IG786497:II786500 SC786497:SE786500 ABY786497:ACA786500 ALU786497:ALW786500 AVQ786497:AVS786500 BFM786497:BFO786500 BPI786497:BPK786500 BZE786497:BZG786500 CJA786497:CJC786500 CSW786497:CSY786500 DCS786497:DCU786500 DMO786497:DMQ786500 DWK786497:DWM786500 EGG786497:EGI786500 EQC786497:EQE786500 EZY786497:FAA786500 FJU786497:FJW786500 FTQ786497:FTS786500 GDM786497:GDO786500 GNI786497:GNK786500 GXE786497:GXG786500 HHA786497:HHC786500 HQW786497:HQY786500 IAS786497:IAU786500 IKO786497:IKQ786500 IUK786497:IUM786500 JEG786497:JEI786500 JOC786497:JOE786500 JXY786497:JYA786500 KHU786497:KHW786500 KRQ786497:KRS786500 LBM786497:LBO786500 LLI786497:LLK786500 LVE786497:LVG786500 MFA786497:MFC786500 MOW786497:MOY786500 MYS786497:MYU786500 NIO786497:NIQ786500 NSK786497:NSM786500 OCG786497:OCI786500 OMC786497:OME786500 OVY786497:OWA786500 PFU786497:PFW786500 PPQ786497:PPS786500 PZM786497:PZO786500 QJI786497:QJK786500 QTE786497:QTG786500 RDA786497:RDC786500 RMW786497:RMY786500 RWS786497:RWU786500 SGO786497:SGQ786500 SQK786497:SQM786500 TAG786497:TAI786500 TKC786497:TKE786500 TTY786497:TUA786500 UDU786497:UDW786500 UNQ786497:UNS786500 UXM786497:UXO786500 VHI786497:VHK786500 VRE786497:VRG786500 WBA786497:WBC786500 WKW786497:WKY786500 WUS786497:WUU786500 G852033:I852036 IG852033:II852036 SC852033:SE852036 ABY852033:ACA852036 ALU852033:ALW852036 AVQ852033:AVS852036 BFM852033:BFO852036 BPI852033:BPK852036 BZE852033:BZG852036 CJA852033:CJC852036 CSW852033:CSY852036 DCS852033:DCU852036 DMO852033:DMQ852036 DWK852033:DWM852036 EGG852033:EGI852036 EQC852033:EQE852036 EZY852033:FAA852036 FJU852033:FJW852036 FTQ852033:FTS852036 GDM852033:GDO852036 GNI852033:GNK852036 GXE852033:GXG852036 HHA852033:HHC852036 HQW852033:HQY852036 IAS852033:IAU852036 IKO852033:IKQ852036 IUK852033:IUM852036 JEG852033:JEI852036 JOC852033:JOE852036 JXY852033:JYA852036 KHU852033:KHW852036 KRQ852033:KRS852036 LBM852033:LBO852036 LLI852033:LLK852036 LVE852033:LVG852036 MFA852033:MFC852036 MOW852033:MOY852036 MYS852033:MYU852036 NIO852033:NIQ852036 NSK852033:NSM852036 OCG852033:OCI852036 OMC852033:OME852036 OVY852033:OWA852036 PFU852033:PFW852036 PPQ852033:PPS852036 PZM852033:PZO852036 QJI852033:QJK852036 QTE852033:QTG852036 RDA852033:RDC852036 RMW852033:RMY852036 RWS852033:RWU852036 SGO852033:SGQ852036 SQK852033:SQM852036 TAG852033:TAI852036 TKC852033:TKE852036 TTY852033:TUA852036 UDU852033:UDW852036 UNQ852033:UNS852036 UXM852033:UXO852036 VHI852033:VHK852036 VRE852033:VRG852036 WBA852033:WBC852036 WKW852033:WKY852036 WUS852033:WUU852036 G917569:I917572 IG917569:II917572 SC917569:SE917572 ABY917569:ACA917572 ALU917569:ALW917572 AVQ917569:AVS917572 BFM917569:BFO917572 BPI917569:BPK917572 BZE917569:BZG917572 CJA917569:CJC917572 CSW917569:CSY917572 DCS917569:DCU917572 DMO917569:DMQ917572 DWK917569:DWM917572 EGG917569:EGI917572 EQC917569:EQE917572 EZY917569:FAA917572 FJU917569:FJW917572 FTQ917569:FTS917572 GDM917569:GDO917572 GNI917569:GNK917572 GXE917569:GXG917572 HHA917569:HHC917572 HQW917569:HQY917572 IAS917569:IAU917572 IKO917569:IKQ917572 IUK917569:IUM917572 JEG917569:JEI917572 JOC917569:JOE917572 JXY917569:JYA917572 KHU917569:KHW917572 KRQ917569:KRS917572 LBM917569:LBO917572 LLI917569:LLK917572 LVE917569:LVG917572 MFA917569:MFC917572 MOW917569:MOY917572 MYS917569:MYU917572 NIO917569:NIQ917572 NSK917569:NSM917572 OCG917569:OCI917572 OMC917569:OME917572 OVY917569:OWA917572 PFU917569:PFW917572 PPQ917569:PPS917572 PZM917569:PZO917572 QJI917569:QJK917572 QTE917569:QTG917572 RDA917569:RDC917572 RMW917569:RMY917572 RWS917569:RWU917572 SGO917569:SGQ917572 SQK917569:SQM917572 TAG917569:TAI917572 TKC917569:TKE917572 TTY917569:TUA917572 UDU917569:UDW917572 UNQ917569:UNS917572 UXM917569:UXO917572 VHI917569:VHK917572 VRE917569:VRG917572 WBA917569:WBC917572 WKW917569:WKY917572 WUS917569:WUU917572 G983105:I983108 IG983105:II983108 SC983105:SE983108 ABY983105:ACA983108 ALU983105:ALW983108 AVQ983105:AVS983108 BFM983105:BFO983108 BPI983105:BPK983108 BZE983105:BZG983108 CJA983105:CJC983108 CSW983105:CSY983108 DCS983105:DCU983108 DMO983105:DMQ983108 DWK983105:DWM983108 EGG983105:EGI983108 EQC983105:EQE983108 EZY983105:FAA983108 FJU983105:FJW983108 FTQ983105:FTS983108 GDM983105:GDO983108 GNI983105:GNK983108 GXE983105:GXG983108 HHA983105:HHC983108 HQW983105:HQY983108 IAS983105:IAU983108 IKO983105:IKQ983108 IUK983105:IUM983108 JEG983105:JEI983108 JOC983105:JOE983108 JXY983105:JYA983108 KHU983105:KHW983108 KRQ983105:KRS983108 LBM983105:LBO983108 LLI983105:LLK983108 LVE983105:LVG983108 MFA983105:MFC983108 MOW983105:MOY983108 MYS983105:MYU983108 NIO983105:NIQ983108 NSK983105:NSM983108 OCG983105:OCI983108 OMC983105:OME983108 OVY983105:OWA983108 PFU983105:PFW983108 PPQ983105:PPS983108 PZM983105:PZO983108 QJI983105:QJK983108 QTE983105:QTG983108 RDA983105:RDC983108 RMW983105:RMY983108 RWS983105:RWU983108 SGO983105:SGQ983108 SQK983105:SQM983108 TAG983105:TAI983108 TKC983105:TKE983108 TTY983105:TUA983108 UDU983105:UDW983108 UNQ983105:UNS983108 UXM983105:UXO983108 VHI983105:VHK983108 VRE983105:VRG983108 WBA983105:WBC983108 WKW983105:WKY983108 WUS983105:WUU983108 M48:O56 IM48:IO56 SI48:SK56 ACE48:ACG56 AMA48:AMC56 AVW48:AVY56 BFS48:BFU56 BPO48:BPQ56 BZK48:BZM56 CJG48:CJI56 CTC48:CTE56 DCY48:DDA56 DMU48:DMW56 DWQ48:DWS56 EGM48:EGO56 EQI48:EQK56 FAE48:FAG56 FKA48:FKC56 FTW48:FTY56 GDS48:GDU56 GNO48:GNQ56 GXK48:GXM56 HHG48:HHI56 HRC48:HRE56 IAY48:IBA56 IKU48:IKW56 IUQ48:IUS56 JEM48:JEO56 JOI48:JOK56 JYE48:JYG56 KIA48:KIC56 KRW48:KRY56 LBS48:LBU56 LLO48:LLQ56 LVK48:LVM56 MFG48:MFI56 MPC48:MPE56 MYY48:MZA56 NIU48:NIW56 NSQ48:NSS56 OCM48:OCO56 OMI48:OMK56 OWE48:OWG56 PGA48:PGC56 PPW48:PPY56 PZS48:PZU56 QJO48:QJQ56 QTK48:QTM56 RDG48:RDI56 RNC48:RNE56 RWY48:RXA56 SGU48:SGW56 SQQ48:SQS56 TAM48:TAO56 TKI48:TKK56 TUE48:TUG56 UEA48:UEC56 UNW48:UNY56 UXS48:UXU56 VHO48:VHQ56 VRK48:VRM56 WBG48:WBI56 WLC48:WLE56 WUY48:WVA56 M65585:O65593 IM65585:IO65593 SI65585:SK65593 ACE65585:ACG65593 AMA65585:AMC65593 AVW65585:AVY65593 BFS65585:BFU65593 BPO65585:BPQ65593 BZK65585:BZM65593 CJG65585:CJI65593 CTC65585:CTE65593 DCY65585:DDA65593 DMU65585:DMW65593 DWQ65585:DWS65593 EGM65585:EGO65593 EQI65585:EQK65593 FAE65585:FAG65593 FKA65585:FKC65593 FTW65585:FTY65593 GDS65585:GDU65593 GNO65585:GNQ65593 GXK65585:GXM65593 HHG65585:HHI65593 HRC65585:HRE65593 IAY65585:IBA65593 IKU65585:IKW65593 IUQ65585:IUS65593 JEM65585:JEO65593 JOI65585:JOK65593 JYE65585:JYG65593 KIA65585:KIC65593 KRW65585:KRY65593 LBS65585:LBU65593 LLO65585:LLQ65593 LVK65585:LVM65593 MFG65585:MFI65593 MPC65585:MPE65593 MYY65585:MZA65593 NIU65585:NIW65593 NSQ65585:NSS65593 OCM65585:OCO65593 OMI65585:OMK65593 OWE65585:OWG65593 PGA65585:PGC65593 PPW65585:PPY65593 PZS65585:PZU65593 QJO65585:QJQ65593 QTK65585:QTM65593 RDG65585:RDI65593 RNC65585:RNE65593 RWY65585:RXA65593 SGU65585:SGW65593 SQQ65585:SQS65593 TAM65585:TAO65593 TKI65585:TKK65593 TUE65585:TUG65593 UEA65585:UEC65593 UNW65585:UNY65593 UXS65585:UXU65593 VHO65585:VHQ65593 VRK65585:VRM65593 WBG65585:WBI65593 WLC65585:WLE65593 WUY65585:WVA65593 M131121:O131129 IM131121:IO131129 SI131121:SK131129 ACE131121:ACG131129 AMA131121:AMC131129 AVW131121:AVY131129 BFS131121:BFU131129 BPO131121:BPQ131129 BZK131121:BZM131129 CJG131121:CJI131129 CTC131121:CTE131129 DCY131121:DDA131129 DMU131121:DMW131129 DWQ131121:DWS131129 EGM131121:EGO131129 EQI131121:EQK131129 FAE131121:FAG131129 FKA131121:FKC131129 FTW131121:FTY131129 GDS131121:GDU131129 GNO131121:GNQ131129 GXK131121:GXM131129 HHG131121:HHI131129 HRC131121:HRE131129 IAY131121:IBA131129 IKU131121:IKW131129 IUQ131121:IUS131129 JEM131121:JEO131129 JOI131121:JOK131129 JYE131121:JYG131129 KIA131121:KIC131129 KRW131121:KRY131129 LBS131121:LBU131129 LLO131121:LLQ131129 LVK131121:LVM131129 MFG131121:MFI131129 MPC131121:MPE131129 MYY131121:MZA131129 NIU131121:NIW131129 NSQ131121:NSS131129 OCM131121:OCO131129 OMI131121:OMK131129 OWE131121:OWG131129 PGA131121:PGC131129 PPW131121:PPY131129 PZS131121:PZU131129 QJO131121:QJQ131129 QTK131121:QTM131129 RDG131121:RDI131129 RNC131121:RNE131129 RWY131121:RXA131129 SGU131121:SGW131129 SQQ131121:SQS131129 TAM131121:TAO131129 TKI131121:TKK131129 TUE131121:TUG131129 UEA131121:UEC131129 UNW131121:UNY131129 UXS131121:UXU131129 VHO131121:VHQ131129 VRK131121:VRM131129 WBG131121:WBI131129 WLC131121:WLE131129 WUY131121:WVA131129 M196657:O196665 IM196657:IO196665 SI196657:SK196665 ACE196657:ACG196665 AMA196657:AMC196665 AVW196657:AVY196665 BFS196657:BFU196665 BPO196657:BPQ196665 BZK196657:BZM196665 CJG196657:CJI196665 CTC196657:CTE196665 DCY196657:DDA196665 DMU196657:DMW196665 DWQ196657:DWS196665 EGM196657:EGO196665 EQI196657:EQK196665 FAE196657:FAG196665 FKA196657:FKC196665 FTW196657:FTY196665 GDS196657:GDU196665 GNO196657:GNQ196665 GXK196657:GXM196665 HHG196657:HHI196665 HRC196657:HRE196665 IAY196657:IBA196665 IKU196657:IKW196665 IUQ196657:IUS196665 JEM196657:JEO196665 JOI196657:JOK196665 JYE196657:JYG196665 KIA196657:KIC196665 KRW196657:KRY196665 LBS196657:LBU196665 LLO196657:LLQ196665 LVK196657:LVM196665 MFG196657:MFI196665 MPC196657:MPE196665 MYY196657:MZA196665 NIU196657:NIW196665 NSQ196657:NSS196665 OCM196657:OCO196665 OMI196657:OMK196665 OWE196657:OWG196665 PGA196657:PGC196665 PPW196657:PPY196665 PZS196657:PZU196665 QJO196657:QJQ196665 QTK196657:QTM196665 RDG196657:RDI196665 RNC196657:RNE196665 RWY196657:RXA196665 SGU196657:SGW196665 SQQ196657:SQS196665 TAM196657:TAO196665 TKI196657:TKK196665 TUE196657:TUG196665 UEA196657:UEC196665 UNW196657:UNY196665 UXS196657:UXU196665 VHO196657:VHQ196665 VRK196657:VRM196665 WBG196657:WBI196665 WLC196657:WLE196665 WUY196657:WVA196665 M262193:O262201 IM262193:IO262201 SI262193:SK262201 ACE262193:ACG262201 AMA262193:AMC262201 AVW262193:AVY262201 BFS262193:BFU262201 BPO262193:BPQ262201 BZK262193:BZM262201 CJG262193:CJI262201 CTC262193:CTE262201 DCY262193:DDA262201 DMU262193:DMW262201 DWQ262193:DWS262201 EGM262193:EGO262201 EQI262193:EQK262201 FAE262193:FAG262201 FKA262193:FKC262201 FTW262193:FTY262201 GDS262193:GDU262201 GNO262193:GNQ262201 GXK262193:GXM262201 HHG262193:HHI262201 HRC262193:HRE262201 IAY262193:IBA262201 IKU262193:IKW262201 IUQ262193:IUS262201 JEM262193:JEO262201 JOI262193:JOK262201 JYE262193:JYG262201 KIA262193:KIC262201 KRW262193:KRY262201 LBS262193:LBU262201 LLO262193:LLQ262201 LVK262193:LVM262201 MFG262193:MFI262201 MPC262193:MPE262201 MYY262193:MZA262201 NIU262193:NIW262201 NSQ262193:NSS262201 OCM262193:OCO262201 OMI262193:OMK262201 OWE262193:OWG262201 PGA262193:PGC262201 PPW262193:PPY262201 PZS262193:PZU262201 QJO262193:QJQ262201 QTK262193:QTM262201 RDG262193:RDI262201 RNC262193:RNE262201 RWY262193:RXA262201 SGU262193:SGW262201 SQQ262193:SQS262201 TAM262193:TAO262201 TKI262193:TKK262201 TUE262193:TUG262201 UEA262193:UEC262201 UNW262193:UNY262201 UXS262193:UXU262201 VHO262193:VHQ262201 VRK262193:VRM262201 WBG262193:WBI262201 WLC262193:WLE262201 WUY262193:WVA262201 M327729:O327737 IM327729:IO327737 SI327729:SK327737 ACE327729:ACG327737 AMA327729:AMC327737 AVW327729:AVY327737 BFS327729:BFU327737 BPO327729:BPQ327737 BZK327729:BZM327737 CJG327729:CJI327737 CTC327729:CTE327737 DCY327729:DDA327737 DMU327729:DMW327737 DWQ327729:DWS327737 EGM327729:EGO327737 EQI327729:EQK327737 FAE327729:FAG327737 FKA327729:FKC327737 FTW327729:FTY327737 GDS327729:GDU327737 GNO327729:GNQ327737 GXK327729:GXM327737 HHG327729:HHI327737 HRC327729:HRE327737 IAY327729:IBA327737 IKU327729:IKW327737 IUQ327729:IUS327737 JEM327729:JEO327737 JOI327729:JOK327737 JYE327729:JYG327737 KIA327729:KIC327737 KRW327729:KRY327737 LBS327729:LBU327737 LLO327729:LLQ327737 LVK327729:LVM327737 MFG327729:MFI327737 MPC327729:MPE327737 MYY327729:MZA327737 NIU327729:NIW327737 NSQ327729:NSS327737 OCM327729:OCO327737 OMI327729:OMK327737 OWE327729:OWG327737 PGA327729:PGC327737 PPW327729:PPY327737 PZS327729:PZU327737 QJO327729:QJQ327737 QTK327729:QTM327737 RDG327729:RDI327737 RNC327729:RNE327737 RWY327729:RXA327737 SGU327729:SGW327737 SQQ327729:SQS327737 TAM327729:TAO327737 TKI327729:TKK327737 TUE327729:TUG327737 UEA327729:UEC327737 UNW327729:UNY327737 UXS327729:UXU327737 VHO327729:VHQ327737 VRK327729:VRM327737 WBG327729:WBI327737 WLC327729:WLE327737 WUY327729:WVA327737 M393265:O393273 IM393265:IO393273 SI393265:SK393273 ACE393265:ACG393273 AMA393265:AMC393273 AVW393265:AVY393273 BFS393265:BFU393273 BPO393265:BPQ393273 BZK393265:BZM393273 CJG393265:CJI393273 CTC393265:CTE393273 DCY393265:DDA393273 DMU393265:DMW393273 DWQ393265:DWS393273 EGM393265:EGO393273 EQI393265:EQK393273 FAE393265:FAG393273 FKA393265:FKC393273 FTW393265:FTY393273 GDS393265:GDU393273 GNO393265:GNQ393273 GXK393265:GXM393273 HHG393265:HHI393273 HRC393265:HRE393273 IAY393265:IBA393273 IKU393265:IKW393273 IUQ393265:IUS393273 JEM393265:JEO393273 JOI393265:JOK393273 JYE393265:JYG393273 KIA393265:KIC393273 KRW393265:KRY393273 LBS393265:LBU393273 LLO393265:LLQ393273 LVK393265:LVM393273 MFG393265:MFI393273 MPC393265:MPE393273 MYY393265:MZA393273 NIU393265:NIW393273 NSQ393265:NSS393273 OCM393265:OCO393273 OMI393265:OMK393273 OWE393265:OWG393273 PGA393265:PGC393273 PPW393265:PPY393273 PZS393265:PZU393273 QJO393265:QJQ393273 QTK393265:QTM393273 RDG393265:RDI393273 RNC393265:RNE393273 RWY393265:RXA393273 SGU393265:SGW393273 SQQ393265:SQS393273 TAM393265:TAO393273 TKI393265:TKK393273 TUE393265:TUG393273 UEA393265:UEC393273 UNW393265:UNY393273 UXS393265:UXU393273 VHO393265:VHQ393273 VRK393265:VRM393273 WBG393265:WBI393273 WLC393265:WLE393273 WUY393265:WVA393273 M458801:O458809 IM458801:IO458809 SI458801:SK458809 ACE458801:ACG458809 AMA458801:AMC458809 AVW458801:AVY458809 BFS458801:BFU458809 BPO458801:BPQ458809 BZK458801:BZM458809 CJG458801:CJI458809 CTC458801:CTE458809 DCY458801:DDA458809 DMU458801:DMW458809 DWQ458801:DWS458809 EGM458801:EGO458809 EQI458801:EQK458809 FAE458801:FAG458809 FKA458801:FKC458809 FTW458801:FTY458809 GDS458801:GDU458809 GNO458801:GNQ458809 GXK458801:GXM458809 HHG458801:HHI458809 HRC458801:HRE458809 IAY458801:IBA458809 IKU458801:IKW458809 IUQ458801:IUS458809 JEM458801:JEO458809 JOI458801:JOK458809 JYE458801:JYG458809 KIA458801:KIC458809 KRW458801:KRY458809 LBS458801:LBU458809 LLO458801:LLQ458809 LVK458801:LVM458809 MFG458801:MFI458809 MPC458801:MPE458809 MYY458801:MZA458809 NIU458801:NIW458809 NSQ458801:NSS458809 OCM458801:OCO458809 OMI458801:OMK458809 OWE458801:OWG458809 PGA458801:PGC458809 PPW458801:PPY458809 PZS458801:PZU458809 QJO458801:QJQ458809 QTK458801:QTM458809 RDG458801:RDI458809 RNC458801:RNE458809 RWY458801:RXA458809 SGU458801:SGW458809 SQQ458801:SQS458809 TAM458801:TAO458809 TKI458801:TKK458809 TUE458801:TUG458809 UEA458801:UEC458809 UNW458801:UNY458809 UXS458801:UXU458809 VHO458801:VHQ458809 VRK458801:VRM458809 WBG458801:WBI458809 WLC458801:WLE458809 WUY458801:WVA458809 M524337:O524345 IM524337:IO524345 SI524337:SK524345 ACE524337:ACG524345 AMA524337:AMC524345 AVW524337:AVY524345 BFS524337:BFU524345 BPO524337:BPQ524345 BZK524337:BZM524345 CJG524337:CJI524345 CTC524337:CTE524345 DCY524337:DDA524345 DMU524337:DMW524345 DWQ524337:DWS524345 EGM524337:EGO524345 EQI524337:EQK524345 FAE524337:FAG524345 FKA524337:FKC524345 FTW524337:FTY524345 GDS524337:GDU524345 GNO524337:GNQ524345 GXK524337:GXM524345 HHG524337:HHI524345 HRC524337:HRE524345 IAY524337:IBA524345 IKU524337:IKW524345 IUQ524337:IUS524345 JEM524337:JEO524345 JOI524337:JOK524345 JYE524337:JYG524345 KIA524337:KIC524345 KRW524337:KRY524345 LBS524337:LBU524345 LLO524337:LLQ524345 LVK524337:LVM524345 MFG524337:MFI524345 MPC524337:MPE524345 MYY524337:MZA524345 NIU524337:NIW524345 NSQ524337:NSS524345 OCM524337:OCO524345 OMI524337:OMK524345 OWE524337:OWG524345 PGA524337:PGC524345 PPW524337:PPY524345 PZS524337:PZU524345 QJO524337:QJQ524345 QTK524337:QTM524345 RDG524337:RDI524345 RNC524337:RNE524345 RWY524337:RXA524345 SGU524337:SGW524345 SQQ524337:SQS524345 TAM524337:TAO524345 TKI524337:TKK524345 TUE524337:TUG524345 UEA524337:UEC524345 UNW524337:UNY524345 UXS524337:UXU524345 VHO524337:VHQ524345 VRK524337:VRM524345 WBG524337:WBI524345 WLC524337:WLE524345 WUY524337:WVA524345 M589873:O589881 IM589873:IO589881 SI589873:SK589881 ACE589873:ACG589881 AMA589873:AMC589881 AVW589873:AVY589881 BFS589873:BFU589881 BPO589873:BPQ589881 BZK589873:BZM589881 CJG589873:CJI589881 CTC589873:CTE589881 DCY589873:DDA589881 DMU589873:DMW589881 DWQ589873:DWS589881 EGM589873:EGO589881 EQI589873:EQK589881 FAE589873:FAG589881 FKA589873:FKC589881 FTW589873:FTY589881 GDS589873:GDU589881 GNO589873:GNQ589881 GXK589873:GXM589881 HHG589873:HHI589881 HRC589873:HRE589881 IAY589873:IBA589881 IKU589873:IKW589881 IUQ589873:IUS589881 JEM589873:JEO589881 JOI589873:JOK589881 JYE589873:JYG589881 KIA589873:KIC589881 KRW589873:KRY589881 LBS589873:LBU589881 LLO589873:LLQ589881 LVK589873:LVM589881 MFG589873:MFI589881 MPC589873:MPE589881 MYY589873:MZA589881 NIU589873:NIW589881 NSQ589873:NSS589881 OCM589873:OCO589881 OMI589873:OMK589881 OWE589873:OWG589881 PGA589873:PGC589881 PPW589873:PPY589881 PZS589873:PZU589881 QJO589873:QJQ589881 QTK589873:QTM589881 RDG589873:RDI589881 RNC589873:RNE589881 RWY589873:RXA589881 SGU589873:SGW589881 SQQ589873:SQS589881 TAM589873:TAO589881 TKI589873:TKK589881 TUE589873:TUG589881 UEA589873:UEC589881 UNW589873:UNY589881 UXS589873:UXU589881 VHO589873:VHQ589881 VRK589873:VRM589881 WBG589873:WBI589881 WLC589873:WLE589881 WUY589873:WVA589881 M655409:O655417 IM655409:IO655417 SI655409:SK655417 ACE655409:ACG655417 AMA655409:AMC655417 AVW655409:AVY655417 BFS655409:BFU655417 BPO655409:BPQ655417 BZK655409:BZM655417 CJG655409:CJI655417 CTC655409:CTE655417 DCY655409:DDA655417 DMU655409:DMW655417 DWQ655409:DWS655417 EGM655409:EGO655417 EQI655409:EQK655417 FAE655409:FAG655417 FKA655409:FKC655417 FTW655409:FTY655417 GDS655409:GDU655417 GNO655409:GNQ655417 GXK655409:GXM655417 HHG655409:HHI655417 HRC655409:HRE655417 IAY655409:IBA655417 IKU655409:IKW655417 IUQ655409:IUS655417 JEM655409:JEO655417 JOI655409:JOK655417 JYE655409:JYG655417 KIA655409:KIC655417 KRW655409:KRY655417 LBS655409:LBU655417 LLO655409:LLQ655417 LVK655409:LVM655417 MFG655409:MFI655417 MPC655409:MPE655417 MYY655409:MZA655417 NIU655409:NIW655417 NSQ655409:NSS655417 OCM655409:OCO655417 OMI655409:OMK655417 OWE655409:OWG655417 PGA655409:PGC655417 PPW655409:PPY655417 PZS655409:PZU655417 QJO655409:QJQ655417 QTK655409:QTM655417 RDG655409:RDI655417 RNC655409:RNE655417 RWY655409:RXA655417 SGU655409:SGW655417 SQQ655409:SQS655417 TAM655409:TAO655417 TKI655409:TKK655417 TUE655409:TUG655417 UEA655409:UEC655417 UNW655409:UNY655417 UXS655409:UXU655417 VHO655409:VHQ655417 VRK655409:VRM655417 WBG655409:WBI655417 WLC655409:WLE655417 WUY655409:WVA655417 M720945:O720953 IM720945:IO720953 SI720945:SK720953 ACE720945:ACG720953 AMA720945:AMC720953 AVW720945:AVY720953 BFS720945:BFU720953 BPO720945:BPQ720953 BZK720945:BZM720953 CJG720945:CJI720953 CTC720945:CTE720953 DCY720945:DDA720953 DMU720945:DMW720953 DWQ720945:DWS720953 EGM720945:EGO720953 EQI720945:EQK720953 FAE720945:FAG720953 FKA720945:FKC720953 FTW720945:FTY720953 GDS720945:GDU720953 GNO720945:GNQ720953 GXK720945:GXM720953 HHG720945:HHI720953 HRC720945:HRE720953 IAY720945:IBA720953 IKU720945:IKW720953 IUQ720945:IUS720953 JEM720945:JEO720953 JOI720945:JOK720953 JYE720945:JYG720953 KIA720945:KIC720953 KRW720945:KRY720953 LBS720945:LBU720953 LLO720945:LLQ720953 LVK720945:LVM720953 MFG720945:MFI720953 MPC720945:MPE720953 MYY720945:MZA720953 NIU720945:NIW720953 NSQ720945:NSS720953 OCM720945:OCO720953 OMI720945:OMK720953 OWE720945:OWG720953 PGA720945:PGC720953 PPW720945:PPY720953 PZS720945:PZU720953 QJO720945:QJQ720953 QTK720945:QTM720953 RDG720945:RDI720953 RNC720945:RNE720953 RWY720945:RXA720953 SGU720945:SGW720953 SQQ720945:SQS720953 TAM720945:TAO720953 TKI720945:TKK720953 TUE720945:TUG720953 UEA720945:UEC720953 UNW720945:UNY720953 UXS720945:UXU720953 VHO720945:VHQ720953 VRK720945:VRM720953 WBG720945:WBI720953 WLC720945:WLE720953 WUY720945:WVA720953 M786481:O786489 IM786481:IO786489 SI786481:SK786489 ACE786481:ACG786489 AMA786481:AMC786489 AVW786481:AVY786489 BFS786481:BFU786489 BPO786481:BPQ786489 BZK786481:BZM786489 CJG786481:CJI786489 CTC786481:CTE786489 DCY786481:DDA786489 DMU786481:DMW786489 DWQ786481:DWS786489 EGM786481:EGO786489 EQI786481:EQK786489 FAE786481:FAG786489 FKA786481:FKC786489 FTW786481:FTY786489 GDS786481:GDU786489 GNO786481:GNQ786489 GXK786481:GXM786489 HHG786481:HHI786489 HRC786481:HRE786489 IAY786481:IBA786489 IKU786481:IKW786489 IUQ786481:IUS786489 JEM786481:JEO786489 JOI786481:JOK786489 JYE786481:JYG786489 KIA786481:KIC786489 KRW786481:KRY786489 LBS786481:LBU786489 LLO786481:LLQ786489 LVK786481:LVM786489 MFG786481:MFI786489 MPC786481:MPE786489 MYY786481:MZA786489 NIU786481:NIW786489 NSQ786481:NSS786489 OCM786481:OCO786489 OMI786481:OMK786489 OWE786481:OWG786489 PGA786481:PGC786489 PPW786481:PPY786489 PZS786481:PZU786489 QJO786481:QJQ786489 QTK786481:QTM786489 RDG786481:RDI786489 RNC786481:RNE786489 RWY786481:RXA786489 SGU786481:SGW786489 SQQ786481:SQS786489 TAM786481:TAO786489 TKI786481:TKK786489 TUE786481:TUG786489 UEA786481:UEC786489 UNW786481:UNY786489 UXS786481:UXU786489 VHO786481:VHQ786489 VRK786481:VRM786489 WBG786481:WBI786489 WLC786481:WLE786489 WUY786481:WVA786489 M852017:O852025 IM852017:IO852025 SI852017:SK852025 ACE852017:ACG852025 AMA852017:AMC852025 AVW852017:AVY852025 BFS852017:BFU852025 BPO852017:BPQ852025 BZK852017:BZM852025 CJG852017:CJI852025 CTC852017:CTE852025 DCY852017:DDA852025 DMU852017:DMW852025 DWQ852017:DWS852025 EGM852017:EGO852025 EQI852017:EQK852025 FAE852017:FAG852025 FKA852017:FKC852025 FTW852017:FTY852025 GDS852017:GDU852025 GNO852017:GNQ852025 GXK852017:GXM852025 HHG852017:HHI852025 HRC852017:HRE852025 IAY852017:IBA852025 IKU852017:IKW852025 IUQ852017:IUS852025 JEM852017:JEO852025 JOI852017:JOK852025 JYE852017:JYG852025 KIA852017:KIC852025 KRW852017:KRY852025 LBS852017:LBU852025 LLO852017:LLQ852025 LVK852017:LVM852025 MFG852017:MFI852025 MPC852017:MPE852025 MYY852017:MZA852025 NIU852017:NIW852025 NSQ852017:NSS852025 OCM852017:OCO852025 OMI852017:OMK852025 OWE852017:OWG852025 PGA852017:PGC852025 PPW852017:PPY852025 PZS852017:PZU852025 QJO852017:QJQ852025 QTK852017:QTM852025 RDG852017:RDI852025 RNC852017:RNE852025 RWY852017:RXA852025 SGU852017:SGW852025 SQQ852017:SQS852025 TAM852017:TAO852025 TKI852017:TKK852025 TUE852017:TUG852025 UEA852017:UEC852025 UNW852017:UNY852025 UXS852017:UXU852025 VHO852017:VHQ852025 VRK852017:VRM852025 WBG852017:WBI852025 WLC852017:WLE852025 WUY852017:WVA852025 M917553:O917561 IM917553:IO917561 SI917553:SK917561 ACE917553:ACG917561 AMA917553:AMC917561 AVW917553:AVY917561 BFS917553:BFU917561 BPO917553:BPQ917561 BZK917553:BZM917561 CJG917553:CJI917561 CTC917553:CTE917561 DCY917553:DDA917561 DMU917553:DMW917561 DWQ917553:DWS917561 EGM917553:EGO917561 EQI917553:EQK917561 FAE917553:FAG917561 FKA917553:FKC917561 FTW917553:FTY917561 GDS917553:GDU917561 GNO917553:GNQ917561 GXK917553:GXM917561 HHG917553:HHI917561 HRC917553:HRE917561 IAY917553:IBA917561 IKU917553:IKW917561 IUQ917553:IUS917561 JEM917553:JEO917561 JOI917553:JOK917561 JYE917553:JYG917561 KIA917553:KIC917561 KRW917553:KRY917561 LBS917553:LBU917561 LLO917553:LLQ917561 LVK917553:LVM917561 MFG917553:MFI917561 MPC917553:MPE917561 MYY917553:MZA917561 NIU917553:NIW917561 NSQ917553:NSS917561 OCM917553:OCO917561 OMI917553:OMK917561 OWE917553:OWG917561 PGA917553:PGC917561 PPW917553:PPY917561 PZS917553:PZU917561 QJO917553:QJQ917561 QTK917553:QTM917561 RDG917553:RDI917561 RNC917553:RNE917561 RWY917553:RXA917561 SGU917553:SGW917561 SQQ917553:SQS917561 TAM917553:TAO917561 TKI917553:TKK917561 TUE917553:TUG917561 UEA917553:UEC917561 UNW917553:UNY917561 UXS917553:UXU917561 VHO917553:VHQ917561 VRK917553:VRM917561 WBG917553:WBI917561 WLC917553:WLE917561 WUY917553:WVA917561 M983089:O983097 IM983089:IO983097 SI983089:SK983097 ACE983089:ACG983097 AMA983089:AMC983097 AVW983089:AVY983097 BFS983089:BFU983097 BPO983089:BPQ983097 BZK983089:BZM983097 CJG983089:CJI983097 CTC983089:CTE983097 DCY983089:DDA983097 DMU983089:DMW983097 DWQ983089:DWS983097 EGM983089:EGO983097 EQI983089:EQK983097 FAE983089:FAG983097 FKA983089:FKC983097 FTW983089:FTY983097 GDS983089:GDU983097 GNO983089:GNQ983097 GXK983089:GXM983097 HHG983089:HHI983097 HRC983089:HRE983097 IAY983089:IBA983097 IKU983089:IKW983097 IUQ983089:IUS983097 JEM983089:JEO983097 JOI983089:JOK983097 JYE983089:JYG983097 KIA983089:KIC983097 KRW983089:KRY983097 LBS983089:LBU983097 LLO983089:LLQ983097 LVK983089:LVM983097 MFG983089:MFI983097 MPC983089:MPE983097 MYY983089:MZA983097 NIU983089:NIW983097 NSQ983089:NSS983097 OCM983089:OCO983097 OMI983089:OMK983097 OWE983089:OWG983097 PGA983089:PGC983097 PPW983089:PPY983097 PZS983089:PZU983097 QJO983089:QJQ983097 QTK983089:QTM983097 RDG983089:RDI983097 RNC983089:RNE983097 RWY983089:RXA983097 SGU983089:SGW983097 SQQ983089:SQS983097 TAM983089:TAO983097 TKI983089:TKK983097 TUE983089:TUG983097 UEA983089:UEC983097 UNW983089:UNY983097 UXS983089:UXU983097 VHO983089:VHQ983097 VRK983089:VRM983097 WBG983089:WBI983097 WLC983089:WLE983097 WUY983089:WVA983097 G48:I56 IG48:II56 SC48:SE56 ABY48:ACA56 ALU48:ALW56 AVQ48:AVS56 BFM48:BFO56 BPI48:BPK56 BZE48:BZG56 CJA48:CJC56 CSW48:CSY56 DCS48:DCU56 DMO48:DMQ56 DWK48:DWM56 EGG48:EGI56 EQC48:EQE56 EZY48:FAA56 FJU48:FJW56 FTQ48:FTS56 GDM48:GDO56 GNI48:GNK56 GXE48:GXG56 HHA48:HHC56 HQW48:HQY56 IAS48:IAU56 IKO48:IKQ56 IUK48:IUM56 JEG48:JEI56 JOC48:JOE56 JXY48:JYA56 KHU48:KHW56 KRQ48:KRS56 LBM48:LBO56 LLI48:LLK56 LVE48:LVG56 MFA48:MFC56 MOW48:MOY56 MYS48:MYU56 NIO48:NIQ56 NSK48:NSM56 OCG48:OCI56 OMC48:OME56 OVY48:OWA56 PFU48:PFW56 PPQ48:PPS56 PZM48:PZO56 QJI48:QJK56 QTE48:QTG56 RDA48:RDC56 RMW48:RMY56 RWS48:RWU56 SGO48:SGQ56 SQK48:SQM56 TAG48:TAI56 TKC48:TKE56 TTY48:TUA56 UDU48:UDW56 UNQ48:UNS56 UXM48:UXO56 VHI48:VHK56 VRE48:VRG56 WBA48:WBC56 WKW48:WKY56 WUS48:WUU56 G65585:I65593 IG65585:II65593 SC65585:SE65593 ABY65585:ACA65593 ALU65585:ALW65593 AVQ65585:AVS65593 BFM65585:BFO65593 BPI65585:BPK65593 BZE65585:BZG65593 CJA65585:CJC65593 CSW65585:CSY65593 DCS65585:DCU65593 DMO65585:DMQ65593 DWK65585:DWM65593 EGG65585:EGI65593 EQC65585:EQE65593 EZY65585:FAA65593 FJU65585:FJW65593 FTQ65585:FTS65593 GDM65585:GDO65593 GNI65585:GNK65593 GXE65585:GXG65593 HHA65585:HHC65593 HQW65585:HQY65593 IAS65585:IAU65593 IKO65585:IKQ65593 IUK65585:IUM65593 JEG65585:JEI65593 JOC65585:JOE65593 JXY65585:JYA65593 KHU65585:KHW65593 KRQ65585:KRS65593 LBM65585:LBO65593 LLI65585:LLK65593 LVE65585:LVG65593 MFA65585:MFC65593 MOW65585:MOY65593 MYS65585:MYU65593 NIO65585:NIQ65593 NSK65585:NSM65593 OCG65585:OCI65593 OMC65585:OME65593 OVY65585:OWA65593 PFU65585:PFW65593 PPQ65585:PPS65593 PZM65585:PZO65593 QJI65585:QJK65593 QTE65585:QTG65593 RDA65585:RDC65593 RMW65585:RMY65593 RWS65585:RWU65593 SGO65585:SGQ65593 SQK65585:SQM65593 TAG65585:TAI65593 TKC65585:TKE65593 TTY65585:TUA65593 UDU65585:UDW65593 UNQ65585:UNS65593 UXM65585:UXO65593 VHI65585:VHK65593 VRE65585:VRG65593 WBA65585:WBC65593 WKW65585:WKY65593 WUS65585:WUU65593 G131121:I131129 IG131121:II131129 SC131121:SE131129 ABY131121:ACA131129 ALU131121:ALW131129 AVQ131121:AVS131129 BFM131121:BFO131129 BPI131121:BPK131129 BZE131121:BZG131129 CJA131121:CJC131129 CSW131121:CSY131129 DCS131121:DCU131129 DMO131121:DMQ131129 DWK131121:DWM131129 EGG131121:EGI131129 EQC131121:EQE131129 EZY131121:FAA131129 FJU131121:FJW131129 FTQ131121:FTS131129 GDM131121:GDO131129 GNI131121:GNK131129 GXE131121:GXG131129 HHA131121:HHC131129 HQW131121:HQY131129 IAS131121:IAU131129 IKO131121:IKQ131129 IUK131121:IUM131129 JEG131121:JEI131129 JOC131121:JOE131129 JXY131121:JYA131129 KHU131121:KHW131129 KRQ131121:KRS131129 LBM131121:LBO131129 LLI131121:LLK131129 LVE131121:LVG131129 MFA131121:MFC131129 MOW131121:MOY131129 MYS131121:MYU131129 NIO131121:NIQ131129 NSK131121:NSM131129 OCG131121:OCI131129 OMC131121:OME131129 OVY131121:OWA131129 PFU131121:PFW131129 PPQ131121:PPS131129 PZM131121:PZO131129 QJI131121:QJK131129 QTE131121:QTG131129 RDA131121:RDC131129 RMW131121:RMY131129 RWS131121:RWU131129 SGO131121:SGQ131129 SQK131121:SQM131129 TAG131121:TAI131129 TKC131121:TKE131129 TTY131121:TUA131129 UDU131121:UDW131129 UNQ131121:UNS131129 UXM131121:UXO131129 VHI131121:VHK131129 VRE131121:VRG131129 WBA131121:WBC131129 WKW131121:WKY131129 WUS131121:WUU131129 G196657:I196665 IG196657:II196665 SC196657:SE196665 ABY196657:ACA196665 ALU196657:ALW196665 AVQ196657:AVS196665 BFM196657:BFO196665 BPI196657:BPK196665 BZE196657:BZG196665 CJA196657:CJC196665 CSW196657:CSY196665 DCS196657:DCU196665 DMO196657:DMQ196665 DWK196657:DWM196665 EGG196657:EGI196665 EQC196657:EQE196665 EZY196657:FAA196665 FJU196657:FJW196665 FTQ196657:FTS196665 GDM196657:GDO196665 GNI196657:GNK196665 GXE196657:GXG196665 HHA196657:HHC196665 HQW196657:HQY196665 IAS196657:IAU196665 IKO196657:IKQ196665 IUK196657:IUM196665 JEG196657:JEI196665 JOC196657:JOE196665 JXY196657:JYA196665 KHU196657:KHW196665 KRQ196657:KRS196665 LBM196657:LBO196665 LLI196657:LLK196665 LVE196657:LVG196665 MFA196657:MFC196665 MOW196657:MOY196665 MYS196657:MYU196665 NIO196657:NIQ196665 NSK196657:NSM196665 OCG196657:OCI196665 OMC196657:OME196665 OVY196657:OWA196665 PFU196657:PFW196665 PPQ196657:PPS196665 PZM196657:PZO196665 QJI196657:QJK196665 QTE196657:QTG196665 RDA196657:RDC196665 RMW196657:RMY196665 RWS196657:RWU196665 SGO196657:SGQ196665 SQK196657:SQM196665 TAG196657:TAI196665 TKC196657:TKE196665 TTY196657:TUA196665 UDU196657:UDW196665 UNQ196657:UNS196665 UXM196657:UXO196665 VHI196657:VHK196665 VRE196657:VRG196665 WBA196657:WBC196665 WKW196657:WKY196665 WUS196657:WUU196665 G262193:I262201 IG262193:II262201 SC262193:SE262201 ABY262193:ACA262201 ALU262193:ALW262201 AVQ262193:AVS262201 BFM262193:BFO262201 BPI262193:BPK262201 BZE262193:BZG262201 CJA262193:CJC262201 CSW262193:CSY262201 DCS262193:DCU262201 DMO262193:DMQ262201 DWK262193:DWM262201 EGG262193:EGI262201 EQC262193:EQE262201 EZY262193:FAA262201 FJU262193:FJW262201 FTQ262193:FTS262201 GDM262193:GDO262201 GNI262193:GNK262201 GXE262193:GXG262201 HHA262193:HHC262201 HQW262193:HQY262201 IAS262193:IAU262201 IKO262193:IKQ262201 IUK262193:IUM262201 JEG262193:JEI262201 JOC262193:JOE262201 JXY262193:JYA262201 KHU262193:KHW262201 KRQ262193:KRS262201 LBM262193:LBO262201 LLI262193:LLK262201 LVE262193:LVG262201 MFA262193:MFC262201 MOW262193:MOY262201 MYS262193:MYU262201 NIO262193:NIQ262201 NSK262193:NSM262201 OCG262193:OCI262201 OMC262193:OME262201 OVY262193:OWA262201 PFU262193:PFW262201 PPQ262193:PPS262201 PZM262193:PZO262201 QJI262193:QJK262201 QTE262193:QTG262201 RDA262193:RDC262201 RMW262193:RMY262201 RWS262193:RWU262201 SGO262193:SGQ262201 SQK262193:SQM262201 TAG262193:TAI262201 TKC262193:TKE262201 TTY262193:TUA262201 UDU262193:UDW262201 UNQ262193:UNS262201 UXM262193:UXO262201 VHI262193:VHK262201 VRE262193:VRG262201 WBA262193:WBC262201 WKW262193:WKY262201 WUS262193:WUU262201 G327729:I327737 IG327729:II327737 SC327729:SE327737 ABY327729:ACA327737 ALU327729:ALW327737 AVQ327729:AVS327737 BFM327729:BFO327737 BPI327729:BPK327737 BZE327729:BZG327737 CJA327729:CJC327737 CSW327729:CSY327737 DCS327729:DCU327737 DMO327729:DMQ327737 DWK327729:DWM327737 EGG327729:EGI327737 EQC327729:EQE327737 EZY327729:FAA327737 FJU327729:FJW327737 FTQ327729:FTS327737 GDM327729:GDO327737 GNI327729:GNK327737 GXE327729:GXG327737 HHA327729:HHC327737 HQW327729:HQY327737 IAS327729:IAU327737 IKO327729:IKQ327737 IUK327729:IUM327737 JEG327729:JEI327737 JOC327729:JOE327737 JXY327729:JYA327737 KHU327729:KHW327737 KRQ327729:KRS327737 LBM327729:LBO327737 LLI327729:LLK327737 LVE327729:LVG327737 MFA327729:MFC327737 MOW327729:MOY327737 MYS327729:MYU327737 NIO327729:NIQ327737 NSK327729:NSM327737 OCG327729:OCI327737 OMC327729:OME327737 OVY327729:OWA327737 PFU327729:PFW327737 PPQ327729:PPS327737 PZM327729:PZO327737 QJI327729:QJK327737 QTE327729:QTG327737 RDA327729:RDC327737 RMW327729:RMY327737 RWS327729:RWU327737 SGO327729:SGQ327737 SQK327729:SQM327737 TAG327729:TAI327737 TKC327729:TKE327737 TTY327729:TUA327737 UDU327729:UDW327737 UNQ327729:UNS327737 UXM327729:UXO327737 VHI327729:VHK327737 VRE327729:VRG327737 WBA327729:WBC327737 WKW327729:WKY327737 WUS327729:WUU327737 G393265:I393273 IG393265:II393273 SC393265:SE393273 ABY393265:ACA393273 ALU393265:ALW393273 AVQ393265:AVS393273 BFM393265:BFO393273 BPI393265:BPK393273 BZE393265:BZG393273 CJA393265:CJC393273 CSW393265:CSY393273 DCS393265:DCU393273 DMO393265:DMQ393273 DWK393265:DWM393273 EGG393265:EGI393273 EQC393265:EQE393273 EZY393265:FAA393273 FJU393265:FJW393273 FTQ393265:FTS393273 GDM393265:GDO393273 GNI393265:GNK393273 GXE393265:GXG393273 HHA393265:HHC393273 HQW393265:HQY393273 IAS393265:IAU393273 IKO393265:IKQ393273 IUK393265:IUM393273 JEG393265:JEI393273 JOC393265:JOE393273 JXY393265:JYA393273 KHU393265:KHW393273 KRQ393265:KRS393273 LBM393265:LBO393273 LLI393265:LLK393273 LVE393265:LVG393273 MFA393265:MFC393273 MOW393265:MOY393273 MYS393265:MYU393273 NIO393265:NIQ393273 NSK393265:NSM393273 OCG393265:OCI393273 OMC393265:OME393273 OVY393265:OWA393273 PFU393265:PFW393273 PPQ393265:PPS393273 PZM393265:PZO393273 QJI393265:QJK393273 QTE393265:QTG393273 RDA393265:RDC393273 RMW393265:RMY393273 RWS393265:RWU393273 SGO393265:SGQ393273 SQK393265:SQM393273 TAG393265:TAI393273 TKC393265:TKE393273 TTY393265:TUA393273 UDU393265:UDW393273 UNQ393265:UNS393273 UXM393265:UXO393273 VHI393265:VHK393273 VRE393265:VRG393273 WBA393265:WBC393273 WKW393265:WKY393273 WUS393265:WUU393273 G458801:I458809 IG458801:II458809 SC458801:SE458809 ABY458801:ACA458809 ALU458801:ALW458809 AVQ458801:AVS458809 BFM458801:BFO458809 BPI458801:BPK458809 BZE458801:BZG458809 CJA458801:CJC458809 CSW458801:CSY458809 DCS458801:DCU458809 DMO458801:DMQ458809 DWK458801:DWM458809 EGG458801:EGI458809 EQC458801:EQE458809 EZY458801:FAA458809 FJU458801:FJW458809 FTQ458801:FTS458809 GDM458801:GDO458809 GNI458801:GNK458809 GXE458801:GXG458809 HHA458801:HHC458809 HQW458801:HQY458809 IAS458801:IAU458809 IKO458801:IKQ458809 IUK458801:IUM458809 JEG458801:JEI458809 JOC458801:JOE458809 JXY458801:JYA458809 KHU458801:KHW458809 KRQ458801:KRS458809 LBM458801:LBO458809 LLI458801:LLK458809 LVE458801:LVG458809 MFA458801:MFC458809 MOW458801:MOY458809 MYS458801:MYU458809 NIO458801:NIQ458809 NSK458801:NSM458809 OCG458801:OCI458809 OMC458801:OME458809 OVY458801:OWA458809 PFU458801:PFW458809 PPQ458801:PPS458809 PZM458801:PZO458809 QJI458801:QJK458809 QTE458801:QTG458809 RDA458801:RDC458809 RMW458801:RMY458809 RWS458801:RWU458809 SGO458801:SGQ458809 SQK458801:SQM458809 TAG458801:TAI458809 TKC458801:TKE458809 TTY458801:TUA458809 UDU458801:UDW458809 UNQ458801:UNS458809 UXM458801:UXO458809 VHI458801:VHK458809 VRE458801:VRG458809 WBA458801:WBC458809 WKW458801:WKY458809 WUS458801:WUU458809 G524337:I524345 IG524337:II524345 SC524337:SE524345 ABY524337:ACA524345 ALU524337:ALW524345 AVQ524337:AVS524345 BFM524337:BFO524345 BPI524337:BPK524345 BZE524337:BZG524345 CJA524337:CJC524345 CSW524337:CSY524345 DCS524337:DCU524345 DMO524337:DMQ524345 DWK524337:DWM524345 EGG524337:EGI524345 EQC524337:EQE524345 EZY524337:FAA524345 FJU524337:FJW524345 FTQ524337:FTS524345 GDM524337:GDO524345 GNI524337:GNK524345 GXE524337:GXG524345 HHA524337:HHC524345 HQW524337:HQY524345 IAS524337:IAU524345 IKO524337:IKQ524345 IUK524337:IUM524345 JEG524337:JEI524345 JOC524337:JOE524345 JXY524337:JYA524345 KHU524337:KHW524345 KRQ524337:KRS524345 LBM524337:LBO524345 LLI524337:LLK524345 LVE524337:LVG524345 MFA524337:MFC524345 MOW524337:MOY524345 MYS524337:MYU524345 NIO524337:NIQ524345 NSK524337:NSM524345 OCG524337:OCI524345 OMC524337:OME524345 OVY524337:OWA524345 PFU524337:PFW524345 PPQ524337:PPS524345 PZM524337:PZO524345 QJI524337:QJK524345 QTE524337:QTG524345 RDA524337:RDC524345 RMW524337:RMY524345 RWS524337:RWU524345 SGO524337:SGQ524345 SQK524337:SQM524345 TAG524337:TAI524345 TKC524337:TKE524345 TTY524337:TUA524345 UDU524337:UDW524345 UNQ524337:UNS524345 UXM524337:UXO524345 VHI524337:VHK524345 VRE524337:VRG524345 WBA524337:WBC524345 WKW524337:WKY524345 WUS524337:WUU524345 G589873:I589881 IG589873:II589881 SC589873:SE589881 ABY589873:ACA589881 ALU589873:ALW589881 AVQ589873:AVS589881 BFM589873:BFO589881 BPI589873:BPK589881 BZE589873:BZG589881 CJA589873:CJC589881 CSW589873:CSY589881 DCS589873:DCU589881 DMO589873:DMQ589881 DWK589873:DWM589881 EGG589873:EGI589881 EQC589873:EQE589881 EZY589873:FAA589881 FJU589873:FJW589881 FTQ589873:FTS589881 GDM589873:GDO589881 GNI589873:GNK589881 GXE589873:GXG589881 HHA589873:HHC589881 HQW589873:HQY589881 IAS589873:IAU589881 IKO589873:IKQ589881 IUK589873:IUM589881 JEG589873:JEI589881 JOC589873:JOE589881 JXY589873:JYA589881 KHU589873:KHW589881 KRQ589873:KRS589881 LBM589873:LBO589881 LLI589873:LLK589881 LVE589873:LVG589881 MFA589873:MFC589881 MOW589873:MOY589881 MYS589873:MYU589881 NIO589873:NIQ589881 NSK589873:NSM589881 OCG589873:OCI589881 OMC589873:OME589881 OVY589873:OWA589881 PFU589873:PFW589881 PPQ589873:PPS589881 PZM589873:PZO589881 QJI589873:QJK589881 QTE589873:QTG589881 RDA589873:RDC589881 RMW589873:RMY589881 RWS589873:RWU589881 SGO589873:SGQ589881 SQK589873:SQM589881 TAG589873:TAI589881 TKC589873:TKE589881 TTY589873:TUA589881 UDU589873:UDW589881 UNQ589873:UNS589881 UXM589873:UXO589881 VHI589873:VHK589881 VRE589873:VRG589881 WBA589873:WBC589881 WKW589873:WKY589881 WUS589873:WUU589881 G655409:I655417 IG655409:II655417 SC655409:SE655417 ABY655409:ACA655417 ALU655409:ALW655417 AVQ655409:AVS655417 BFM655409:BFO655417 BPI655409:BPK655417 BZE655409:BZG655417 CJA655409:CJC655417 CSW655409:CSY655417 DCS655409:DCU655417 DMO655409:DMQ655417 DWK655409:DWM655417 EGG655409:EGI655417 EQC655409:EQE655417 EZY655409:FAA655417 FJU655409:FJW655417 FTQ655409:FTS655417 GDM655409:GDO655417 GNI655409:GNK655417 GXE655409:GXG655417 HHA655409:HHC655417 HQW655409:HQY655417 IAS655409:IAU655417 IKO655409:IKQ655417 IUK655409:IUM655417 JEG655409:JEI655417 JOC655409:JOE655417 JXY655409:JYA655417 KHU655409:KHW655417 KRQ655409:KRS655417 LBM655409:LBO655417 LLI655409:LLK655417 LVE655409:LVG655417 MFA655409:MFC655417 MOW655409:MOY655417 MYS655409:MYU655417 NIO655409:NIQ655417 NSK655409:NSM655417 OCG655409:OCI655417 OMC655409:OME655417 OVY655409:OWA655417 PFU655409:PFW655417 PPQ655409:PPS655417 PZM655409:PZO655417 QJI655409:QJK655417 QTE655409:QTG655417 RDA655409:RDC655417 RMW655409:RMY655417 RWS655409:RWU655417 SGO655409:SGQ655417 SQK655409:SQM655417 TAG655409:TAI655417 TKC655409:TKE655417 TTY655409:TUA655417 UDU655409:UDW655417 UNQ655409:UNS655417 UXM655409:UXO655417 VHI655409:VHK655417 VRE655409:VRG655417 WBA655409:WBC655417 WKW655409:WKY655417 WUS655409:WUU655417 G720945:I720953 IG720945:II720953 SC720945:SE720953 ABY720945:ACA720953 ALU720945:ALW720953 AVQ720945:AVS720953 BFM720945:BFO720953 BPI720945:BPK720953 BZE720945:BZG720953 CJA720945:CJC720953 CSW720945:CSY720953 DCS720945:DCU720953 DMO720945:DMQ720953 DWK720945:DWM720953 EGG720945:EGI720953 EQC720945:EQE720953 EZY720945:FAA720953 FJU720945:FJW720953 FTQ720945:FTS720953 GDM720945:GDO720953 GNI720945:GNK720953 GXE720945:GXG720953 HHA720945:HHC720953 HQW720945:HQY720953 IAS720945:IAU720953 IKO720945:IKQ720953 IUK720945:IUM720953 JEG720945:JEI720953 JOC720945:JOE720953 JXY720945:JYA720953 KHU720945:KHW720953 KRQ720945:KRS720953 LBM720945:LBO720953 LLI720945:LLK720953 LVE720945:LVG720953 MFA720945:MFC720953 MOW720945:MOY720953 MYS720945:MYU720953 NIO720945:NIQ720953 NSK720945:NSM720953 OCG720945:OCI720953 OMC720945:OME720953 OVY720945:OWA720953 PFU720945:PFW720953 PPQ720945:PPS720953 PZM720945:PZO720953 QJI720945:QJK720953 QTE720945:QTG720953 RDA720945:RDC720953 RMW720945:RMY720953 RWS720945:RWU720953 SGO720945:SGQ720953 SQK720945:SQM720953 TAG720945:TAI720953 TKC720945:TKE720953 TTY720945:TUA720953 UDU720945:UDW720953 UNQ720945:UNS720953 UXM720945:UXO720953 VHI720945:VHK720953 VRE720945:VRG720953 WBA720945:WBC720953 WKW720945:WKY720953 WUS720945:WUU720953 G786481:I786489 IG786481:II786489 SC786481:SE786489 ABY786481:ACA786489 ALU786481:ALW786489 AVQ786481:AVS786489 BFM786481:BFO786489 BPI786481:BPK786489 BZE786481:BZG786489 CJA786481:CJC786489 CSW786481:CSY786489 DCS786481:DCU786489 DMO786481:DMQ786489 DWK786481:DWM786489 EGG786481:EGI786489 EQC786481:EQE786489 EZY786481:FAA786489 FJU786481:FJW786489 FTQ786481:FTS786489 GDM786481:GDO786489 GNI786481:GNK786489 GXE786481:GXG786489 HHA786481:HHC786489 HQW786481:HQY786489 IAS786481:IAU786489 IKO786481:IKQ786489 IUK786481:IUM786489 JEG786481:JEI786489 JOC786481:JOE786489 JXY786481:JYA786489 KHU786481:KHW786489 KRQ786481:KRS786489 LBM786481:LBO786489 LLI786481:LLK786489 LVE786481:LVG786489 MFA786481:MFC786489 MOW786481:MOY786489 MYS786481:MYU786489 NIO786481:NIQ786489 NSK786481:NSM786489 OCG786481:OCI786489 OMC786481:OME786489 OVY786481:OWA786489 PFU786481:PFW786489 PPQ786481:PPS786489 PZM786481:PZO786489 QJI786481:QJK786489 QTE786481:QTG786489 RDA786481:RDC786489 RMW786481:RMY786489 RWS786481:RWU786489 SGO786481:SGQ786489 SQK786481:SQM786489 TAG786481:TAI786489 TKC786481:TKE786489 TTY786481:TUA786489 UDU786481:UDW786489 UNQ786481:UNS786489 UXM786481:UXO786489 VHI786481:VHK786489 VRE786481:VRG786489 WBA786481:WBC786489 WKW786481:WKY786489 WUS786481:WUU786489 G852017:I852025 IG852017:II852025 SC852017:SE852025 ABY852017:ACA852025 ALU852017:ALW852025 AVQ852017:AVS852025 BFM852017:BFO852025 BPI852017:BPK852025 BZE852017:BZG852025 CJA852017:CJC852025 CSW852017:CSY852025 DCS852017:DCU852025 DMO852017:DMQ852025 DWK852017:DWM852025 EGG852017:EGI852025 EQC852017:EQE852025 EZY852017:FAA852025 FJU852017:FJW852025 FTQ852017:FTS852025 GDM852017:GDO852025 GNI852017:GNK852025 GXE852017:GXG852025 HHA852017:HHC852025 HQW852017:HQY852025 IAS852017:IAU852025 IKO852017:IKQ852025 IUK852017:IUM852025 JEG852017:JEI852025 JOC852017:JOE852025 JXY852017:JYA852025 KHU852017:KHW852025 KRQ852017:KRS852025 LBM852017:LBO852025 LLI852017:LLK852025 LVE852017:LVG852025 MFA852017:MFC852025 MOW852017:MOY852025 MYS852017:MYU852025 NIO852017:NIQ852025 NSK852017:NSM852025 OCG852017:OCI852025 OMC852017:OME852025 OVY852017:OWA852025 PFU852017:PFW852025 PPQ852017:PPS852025 PZM852017:PZO852025 QJI852017:QJK852025 QTE852017:QTG852025 RDA852017:RDC852025 RMW852017:RMY852025 RWS852017:RWU852025 SGO852017:SGQ852025 SQK852017:SQM852025 TAG852017:TAI852025 TKC852017:TKE852025 TTY852017:TUA852025 UDU852017:UDW852025 UNQ852017:UNS852025 UXM852017:UXO852025 VHI852017:VHK852025 VRE852017:VRG852025 WBA852017:WBC852025 WKW852017:WKY852025 WUS852017:WUU852025 G917553:I917561 IG917553:II917561 SC917553:SE917561 ABY917553:ACA917561 ALU917553:ALW917561 AVQ917553:AVS917561 BFM917553:BFO917561 BPI917553:BPK917561 BZE917553:BZG917561 CJA917553:CJC917561 CSW917553:CSY917561 DCS917553:DCU917561 DMO917553:DMQ917561 DWK917553:DWM917561 EGG917553:EGI917561 EQC917553:EQE917561 EZY917553:FAA917561 FJU917553:FJW917561 FTQ917553:FTS917561 GDM917553:GDO917561 GNI917553:GNK917561 GXE917553:GXG917561 HHA917553:HHC917561 HQW917553:HQY917561 IAS917553:IAU917561 IKO917553:IKQ917561 IUK917553:IUM917561 JEG917553:JEI917561 JOC917553:JOE917561 JXY917553:JYA917561 KHU917553:KHW917561 KRQ917553:KRS917561 LBM917553:LBO917561 LLI917553:LLK917561 LVE917553:LVG917561 MFA917553:MFC917561 MOW917553:MOY917561 MYS917553:MYU917561 NIO917553:NIQ917561 NSK917553:NSM917561 OCG917553:OCI917561 OMC917553:OME917561 OVY917553:OWA917561 PFU917553:PFW917561 PPQ917553:PPS917561 PZM917553:PZO917561 QJI917553:QJK917561 QTE917553:QTG917561 RDA917553:RDC917561 RMW917553:RMY917561 RWS917553:RWU917561 SGO917553:SGQ917561 SQK917553:SQM917561 TAG917553:TAI917561 TKC917553:TKE917561 TTY917553:TUA917561 UDU917553:UDW917561 UNQ917553:UNS917561 UXM917553:UXO917561 VHI917553:VHK917561 VRE917553:VRG917561 WBA917553:WBC917561 WKW917553:WKY917561 WUS917553:WUU917561 G983089:I983097 IG983089:II983097 SC983089:SE983097 ABY983089:ACA983097 ALU983089:ALW983097 AVQ983089:AVS983097 BFM983089:BFO983097 BPI983089:BPK983097 BZE983089:BZG983097 CJA983089:CJC983097 CSW983089:CSY983097 DCS983089:DCU983097 DMO983089:DMQ983097 DWK983089:DWM983097 EGG983089:EGI983097 EQC983089:EQE983097 EZY983089:FAA983097 FJU983089:FJW983097 FTQ983089:FTS983097 GDM983089:GDO983097 GNI983089:GNK983097 GXE983089:GXG983097 HHA983089:HHC983097 HQW983089:HQY983097 IAS983089:IAU983097 IKO983089:IKQ983097 IUK983089:IUM983097 JEG983089:JEI983097 JOC983089:JOE983097 JXY983089:JYA983097 KHU983089:KHW983097 KRQ983089:KRS983097 LBM983089:LBO983097 LLI983089:LLK983097 LVE983089:LVG983097 MFA983089:MFC983097 MOW983089:MOY983097 MYS983089:MYU983097 NIO983089:NIQ983097 NSK983089:NSM983097 OCG983089:OCI983097 OMC983089:OME983097 OVY983089:OWA983097 PFU983089:PFW983097 PPQ983089:PPS983097 PZM983089:PZO983097 QJI983089:QJK983097 QTE983089:QTG983097 RDA983089:RDC983097 RMW983089:RMY983097 RWS983089:RWU983097 SGO983089:SGQ983097 SQK983089:SQM983097 TAG983089:TAI983097 TKC983089:TKE983097 TTY983089:TUA983097 UDU983089:UDW983097 UNQ983089:UNS983097 UXM983089:UXO983097 VHI983089:VHK983097 VRE983089:VRG983097 WBA983089:WBC983097 WKW983089:WKY983097 G12 G15:G30 I15:I30 H15:H17 H19:H30</xm:sqref>
        </x14:dataValidation>
        <x14:dataValidation allowBlank="1" showInputMessage="1" showErrorMessage="1" promptTitle="Se va lua prin copiere" prompt="din &quot;RETEA&quot;" xr:uid="{0BEBECAC-A1AC-4D6B-B22D-7FBC9582EACC}">
          <xm:sqref>K3:L3 IK3:IL3 SG3:SH3 ACC3:ACD3 ALY3:ALZ3 AVU3:AVV3 BFQ3:BFR3 BPM3:BPN3 BZI3:BZJ3 CJE3:CJF3 CTA3:CTB3 DCW3:DCX3 DMS3:DMT3 DWO3:DWP3 EGK3:EGL3 EQG3:EQH3 FAC3:FAD3 FJY3:FJZ3 FTU3:FTV3 GDQ3:GDR3 GNM3:GNN3 GXI3:GXJ3 HHE3:HHF3 HRA3:HRB3 IAW3:IAX3 IKS3:IKT3 IUO3:IUP3 JEK3:JEL3 JOG3:JOH3 JYC3:JYD3 KHY3:KHZ3 KRU3:KRV3 LBQ3:LBR3 LLM3:LLN3 LVI3:LVJ3 MFE3:MFF3 MPA3:MPB3 MYW3:MYX3 NIS3:NIT3 NSO3:NSP3 OCK3:OCL3 OMG3:OMH3 OWC3:OWD3 PFY3:PFZ3 PPU3:PPV3 PZQ3:PZR3 QJM3:QJN3 QTI3:QTJ3 RDE3:RDF3 RNA3:RNB3 RWW3:RWX3 SGS3:SGT3 SQO3:SQP3 TAK3:TAL3 TKG3:TKH3 TUC3:TUD3 UDY3:UDZ3 UNU3:UNV3 UXQ3:UXR3 VHM3:VHN3 VRI3:VRJ3 WBE3:WBF3 WLA3:WLB3 WUW3:WUX3 K65543:L65543 IK65543:IL65543 SG65543:SH65543 ACC65543:ACD65543 ALY65543:ALZ65543 AVU65543:AVV65543 BFQ65543:BFR65543 BPM65543:BPN65543 BZI65543:BZJ65543 CJE65543:CJF65543 CTA65543:CTB65543 DCW65543:DCX65543 DMS65543:DMT65543 DWO65543:DWP65543 EGK65543:EGL65543 EQG65543:EQH65543 FAC65543:FAD65543 FJY65543:FJZ65543 FTU65543:FTV65543 GDQ65543:GDR65543 GNM65543:GNN65543 GXI65543:GXJ65543 HHE65543:HHF65543 HRA65543:HRB65543 IAW65543:IAX65543 IKS65543:IKT65543 IUO65543:IUP65543 JEK65543:JEL65543 JOG65543:JOH65543 JYC65543:JYD65543 KHY65543:KHZ65543 KRU65543:KRV65543 LBQ65543:LBR65543 LLM65543:LLN65543 LVI65543:LVJ65543 MFE65543:MFF65543 MPA65543:MPB65543 MYW65543:MYX65543 NIS65543:NIT65543 NSO65543:NSP65543 OCK65543:OCL65543 OMG65543:OMH65543 OWC65543:OWD65543 PFY65543:PFZ65543 PPU65543:PPV65543 PZQ65543:PZR65543 QJM65543:QJN65543 QTI65543:QTJ65543 RDE65543:RDF65543 RNA65543:RNB65543 RWW65543:RWX65543 SGS65543:SGT65543 SQO65543:SQP65543 TAK65543:TAL65543 TKG65543:TKH65543 TUC65543:TUD65543 UDY65543:UDZ65543 UNU65543:UNV65543 UXQ65543:UXR65543 VHM65543:VHN65543 VRI65543:VRJ65543 WBE65543:WBF65543 WLA65543:WLB65543 WUW65543:WUX65543 K131079:L131079 IK131079:IL131079 SG131079:SH131079 ACC131079:ACD131079 ALY131079:ALZ131079 AVU131079:AVV131079 BFQ131079:BFR131079 BPM131079:BPN131079 BZI131079:BZJ131079 CJE131079:CJF131079 CTA131079:CTB131079 DCW131079:DCX131079 DMS131079:DMT131079 DWO131079:DWP131079 EGK131079:EGL131079 EQG131079:EQH131079 FAC131079:FAD131079 FJY131079:FJZ131079 FTU131079:FTV131079 GDQ131079:GDR131079 GNM131079:GNN131079 GXI131079:GXJ131079 HHE131079:HHF131079 HRA131079:HRB131079 IAW131079:IAX131079 IKS131079:IKT131079 IUO131079:IUP131079 JEK131079:JEL131079 JOG131079:JOH131079 JYC131079:JYD131079 KHY131079:KHZ131079 KRU131079:KRV131079 LBQ131079:LBR131079 LLM131079:LLN131079 LVI131079:LVJ131079 MFE131079:MFF131079 MPA131079:MPB131079 MYW131079:MYX131079 NIS131079:NIT131079 NSO131079:NSP131079 OCK131079:OCL131079 OMG131079:OMH131079 OWC131079:OWD131079 PFY131079:PFZ131079 PPU131079:PPV131079 PZQ131079:PZR131079 QJM131079:QJN131079 QTI131079:QTJ131079 RDE131079:RDF131079 RNA131079:RNB131079 RWW131079:RWX131079 SGS131079:SGT131079 SQO131079:SQP131079 TAK131079:TAL131079 TKG131079:TKH131079 TUC131079:TUD131079 UDY131079:UDZ131079 UNU131079:UNV131079 UXQ131079:UXR131079 VHM131079:VHN131079 VRI131079:VRJ131079 WBE131079:WBF131079 WLA131079:WLB131079 WUW131079:WUX131079 K196615:L196615 IK196615:IL196615 SG196615:SH196615 ACC196615:ACD196615 ALY196615:ALZ196615 AVU196615:AVV196615 BFQ196615:BFR196615 BPM196615:BPN196615 BZI196615:BZJ196615 CJE196615:CJF196615 CTA196615:CTB196615 DCW196615:DCX196615 DMS196615:DMT196615 DWO196615:DWP196615 EGK196615:EGL196615 EQG196615:EQH196615 FAC196615:FAD196615 FJY196615:FJZ196615 FTU196615:FTV196615 GDQ196615:GDR196615 GNM196615:GNN196615 GXI196615:GXJ196615 HHE196615:HHF196615 HRA196615:HRB196615 IAW196615:IAX196615 IKS196615:IKT196615 IUO196615:IUP196615 JEK196615:JEL196615 JOG196615:JOH196615 JYC196615:JYD196615 KHY196615:KHZ196615 KRU196615:KRV196615 LBQ196615:LBR196615 LLM196615:LLN196615 LVI196615:LVJ196615 MFE196615:MFF196615 MPA196615:MPB196615 MYW196615:MYX196615 NIS196615:NIT196615 NSO196615:NSP196615 OCK196615:OCL196615 OMG196615:OMH196615 OWC196615:OWD196615 PFY196615:PFZ196615 PPU196615:PPV196615 PZQ196615:PZR196615 QJM196615:QJN196615 QTI196615:QTJ196615 RDE196615:RDF196615 RNA196615:RNB196615 RWW196615:RWX196615 SGS196615:SGT196615 SQO196615:SQP196615 TAK196615:TAL196615 TKG196615:TKH196615 TUC196615:TUD196615 UDY196615:UDZ196615 UNU196615:UNV196615 UXQ196615:UXR196615 VHM196615:VHN196615 VRI196615:VRJ196615 WBE196615:WBF196615 WLA196615:WLB196615 WUW196615:WUX196615 K262151:L262151 IK262151:IL262151 SG262151:SH262151 ACC262151:ACD262151 ALY262151:ALZ262151 AVU262151:AVV262151 BFQ262151:BFR262151 BPM262151:BPN262151 BZI262151:BZJ262151 CJE262151:CJF262151 CTA262151:CTB262151 DCW262151:DCX262151 DMS262151:DMT262151 DWO262151:DWP262151 EGK262151:EGL262151 EQG262151:EQH262151 FAC262151:FAD262151 FJY262151:FJZ262151 FTU262151:FTV262151 GDQ262151:GDR262151 GNM262151:GNN262151 GXI262151:GXJ262151 HHE262151:HHF262151 HRA262151:HRB262151 IAW262151:IAX262151 IKS262151:IKT262151 IUO262151:IUP262151 JEK262151:JEL262151 JOG262151:JOH262151 JYC262151:JYD262151 KHY262151:KHZ262151 KRU262151:KRV262151 LBQ262151:LBR262151 LLM262151:LLN262151 LVI262151:LVJ262151 MFE262151:MFF262151 MPA262151:MPB262151 MYW262151:MYX262151 NIS262151:NIT262151 NSO262151:NSP262151 OCK262151:OCL262151 OMG262151:OMH262151 OWC262151:OWD262151 PFY262151:PFZ262151 PPU262151:PPV262151 PZQ262151:PZR262151 QJM262151:QJN262151 QTI262151:QTJ262151 RDE262151:RDF262151 RNA262151:RNB262151 RWW262151:RWX262151 SGS262151:SGT262151 SQO262151:SQP262151 TAK262151:TAL262151 TKG262151:TKH262151 TUC262151:TUD262151 UDY262151:UDZ262151 UNU262151:UNV262151 UXQ262151:UXR262151 VHM262151:VHN262151 VRI262151:VRJ262151 WBE262151:WBF262151 WLA262151:WLB262151 WUW262151:WUX262151 K327687:L327687 IK327687:IL327687 SG327687:SH327687 ACC327687:ACD327687 ALY327687:ALZ327687 AVU327687:AVV327687 BFQ327687:BFR327687 BPM327687:BPN327687 BZI327687:BZJ327687 CJE327687:CJF327687 CTA327687:CTB327687 DCW327687:DCX327687 DMS327687:DMT327687 DWO327687:DWP327687 EGK327687:EGL327687 EQG327687:EQH327687 FAC327687:FAD327687 FJY327687:FJZ327687 FTU327687:FTV327687 GDQ327687:GDR327687 GNM327687:GNN327687 GXI327687:GXJ327687 HHE327687:HHF327687 HRA327687:HRB327687 IAW327687:IAX327687 IKS327687:IKT327687 IUO327687:IUP327687 JEK327687:JEL327687 JOG327687:JOH327687 JYC327687:JYD327687 KHY327687:KHZ327687 KRU327687:KRV327687 LBQ327687:LBR327687 LLM327687:LLN327687 LVI327687:LVJ327687 MFE327687:MFF327687 MPA327687:MPB327687 MYW327687:MYX327687 NIS327687:NIT327687 NSO327687:NSP327687 OCK327687:OCL327687 OMG327687:OMH327687 OWC327687:OWD327687 PFY327687:PFZ327687 PPU327687:PPV327687 PZQ327687:PZR327687 QJM327687:QJN327687 QTI327687:QTJ327687 RDE327687:RDF327687 RNA327687:RNB327687 RWW327687:RWX327687 SGS327687:SGT327687 SQO327687:SQP327687 TAK327687:TAL327687 TKG327687:TKH327687 TUC327687:TUD327687 UDY327687:UDZ327687 UNU327687:UNV327687 UXQ327687:UXR327687 VHM327687:VHN327687 VRI327687:VRJ327687 WBE327687:WBF327687 WLA327687:WLB327687 WUW327687:WUX327687 K393223:L393223 IK393223:IL393223 SG393223:SH393223 ACC393223:ACD393223 ALY393223:ALZ393223 AVU393223:AVV393223 BFQ393223:BFR393223 BPM393223:BPN393223 BZI393223:BZJ393223 CJE393223:CJF393223 CTA393223:CTB393223 DCW393223:DCX393223 DMS393223:DMT393223 DWO393223:DWP393223 EGK393223:EGL393223 EQG393223:EQH393223 FAC393223:FAD393223 FJY393223:FJZ393223 FTU393223:FTV393223 GDQ393223:GDR393223 GNM393223:GNN393223 GXI393223:GXJ393223 HHE393223:HHF393223 HRA393223:HRB393223 IAW393223:IAX393223 IKS393223:IKT393223 IUO393223:IUP393223 JEK393223:JEL393223 JOG393223:JOH393223 JYC393223:JYD393223 KHY393223:KHZ393223 KRU393223:KRV393223 LBQ393223:LBR393223 LLM393223:LLN393223 LVI393223:LVJ393223 MFE393223:MFF393223 MPA393223:MPB393223 MYW393223:MYX393223 NIS393223:NIT393223 NSO393223:NSP393223 OCK393223:OCL393223 OMG393223:OMH393223 OWC393223:OWD393223 PFY393223:PFZ393223 PPU393223:PPV393223 PZQ393223:PZR393223 QJM393223:QJN393223 QTI393223:QTJ393223 RDE393223:RDF393223 RNA393223:RNB393223 RWW393223:RWX393223 SGS393223:SGT393223 SQO393223:SQP393223 TAK393223:TAL393223 TKG393223:TKH393223 TUC393223:TUD393223 UDY393223:UDZ393223 UNU393223:UNV393223 UXQ393223:UXR393223 VHM393223:VHN393223 VRI393223:VRJ393223 WBE393223:WBF393223 WLA393223:WLB393223 WUW393223:WUX393223 K458759:L458759 IK458759:IL458759 SG458759:SH458759 ACC458759:ACD458759 ALY458759:ALZ458759 AVU458759:AVV458759 BFQ458759:BFR458759 BPM458759:BPN458759 BZI458759:BZJ458759 CJE458759:CJF458759 CTA458759:CTB458759 DCW458759:DCX458759 DMS458759:DMT458759 DWO458759:DWP458759 EGK458759:EGL458759 EQG458759:EQH458759 FAC458759:FAD458759 FJY458759:FJZ458759 FTU458759:FTV458759 GDQ458759:GDR458759 GNM458759:GNN458759 GXI458759:GXJ458759 HHE458759:HHF458759 HRA458759:HRB458759 IAW458759:IAX458759 IKS458759:IKT458759 IUO458759:IUP458759 JEK458759:JEL458759 JOG458759:JOH458759 JYC458759:JYD458759 KHY458759:KHZ458759 KRU458759:KRV458759 LBQ458759:LBR458759 LLM458759:LLN458759 LVI458759:LVJ458759 MFE458759:MFF458759 MPA458759:MPB458759 MYW458759:MYX458759 NIS458759:NIT458759 NSO458759:NSP458759 OCK458759:OCL458759 OMG458759:OMH458759 OWC458759:OWD458759 PFY458759:PFZ458759 PPU458759:PPV458759 PZQ458759:PZR458759 QJM458759:QJN458759 QTI458759:QTJ458759 RDE458759:RDF458759 RNA458759:RNB458759 RWW458759:RWX458759 SGS458759:SGT458759 SQO458759:SQP458759 TAK458759:TAL458759 TKG458759:TKH458759 TUC458759:TUD458759 UDY458759:UDZ458759 UNU458759:UNV458759 UXQ458759:UXR458759 VHM458759:VHN458759 VRI458759:VRJ458759 WBE458759:WBF458759 WLA458759:WLB458759 WUW458759:WUX458759 K524295:L524295 IK524295:IL524295 SG524295:SH524295 ACC524295:ACD524295 ALY524295:ALZ524295 AVU524295:AVV524295 BFQ524295:BFR524295 BPM524295:BPN524295 BZI524295:BZJ524295 CJE524295:CJF524295 CTA524295:CTB524295 DCW524295:DCX524295 DMS524295:DMT524295 DWO524295:DWP524295 EGK524295:EGL524295 EQG524295:EQH524295 FAC524295:FAD524295 FJY524295:FJZ524295 FTU524295:FTV524295 GDQ524295:GDR524295 GNM524295:GNN524295 GXI524295:GXJ524295 HHE524295:HHF524295 HRA524295:HRB524295 IAW524295:IAX524295 IKS524295:IKT524295 IUO524295:IUP524295 JEK524295:JEL524295 JOG524295:JOH524295 JYC524295:JYD524295 KHY524295:KHZ524295 KRU524295:KRV524295 LBQ524295:LBR524295 LLM524295:LLN524295 LVI524295:LVJ524295 MFE524295:MFF524295 MPA524295:MPB524295 MYW524295:MYX524295 NIS524295:NIT524295 NSO524295:NSP524295 OCK524295:OCL524295 OMG524295:OMH524295 OWC524295:OWD524295 PFY524295:PFZ524295 PPU524295:PPV524295 PZQ524295:PZR524295 QJM524295:QJN524295 QTI524295:QTJ524295 RDE524295:RDF524295 RNA524295:RNB524295 RWW524295:RWX524295 SGS524295:SGT524295 SQO524295:SQP524295 TAK524295:TAL524295 TKG524295:TKH524295 TUC524295:TUD524295 UDY524295:UDZ524295 UNU524295:UNV524295 UXQ524295:UXR524295 VHM524295:VHN524295 VRI524295:VRJ524295 WBE524295:WBF524295 WLA524295:WLB524295 WUW524295:WUX524295 K589831:L589831 IK589831:IL589831 SG589831:SH589831 ACC589831:ACD589831 ALY589831:ALZ589831 AVU589831:AVV589831 BFQ589831:BFR589831 BPM589831:BPN589831 BZI589831:BZJ589831 CJE589831:CJF589831 CTA589831:CTB589831 DCW589831:DCX589831 DMS589831:DMT589831 DWO589831:DWP589831 EGK589831:EGL589831 EQG589831:EQH589831 FAC589831:FAD589831 FJY589831:FJZ589831 FTU589831:FTV589831 GDQ589831:GDR589831 GNM589831:GNN589831 GXI589831:GXJ589831 HHE589831:HHF589831 HRA589831:HRB589831 IAW589831:IAX589831 IKS589831:IKT589831 IUO589831:IUP589831 JEK589831:JEL589831 JOG589831:JOH589831 JYC589831:JYD589831 KHY589831:KHZ589831 KRU589831:KRV589831 LBQ589831:LBR589831 LLM589831:LLN589831 LVI589831:LVJ589831 MFE589831:MFF589831 MPA589831:MPB589831 MYW589831:MYX589831 NIS589831:NIT589831 NSO589831:NSP589831 OCK589831:OCL589831 OMG589831:OMH589831 OWC589831:OWD589831 PFY589831:PFZ589831 PPU589831:PPV589831 PZQ589831:PZR589831 QJM589831:QJN589831 QTI589831:QTJ589831 RDE589831:RDF589831 RNA589831:RNB589831 RWW589831:RWX589831 SGS589831:SGT589831 SQO589831:SQP589831 TAK589831:TAL589831 TKG589831:TKH589831 TUC589831:TUD589831 UDY589831:UDZ589831 UNU589831:UNV589831 UXQ589831:UXR589831 VHM589831:VHN589831 VRI589831:VRJ589831 WBE589831:WBF589831 WLA589831:WLB589831 WUW589831:WUX589831 K655367:L655367 IK655367:IL655367 SG655367:SH655367 ACC655367:ACD655367 ALY655367:ALZ655367 AVU655367:AVV655367 BFQ655367:BFR655367 BPM655367:BPN655367 BZI655367:BZJ655367 CJE655367:CJF655367 CTA655367:CTB655367 DCW655367:DCX655367 DMS655367:DMT655367 DWO655367:DWP655367 EGK655367:EGL655367 EQG655367:EQH655367 FAC655367:FAD655367 FJY655367:FJZ655367 FTU655367:FTV655367 GDQ655367:GDR655367 GNM655367:GNN655367 GXI655367:GXJ655367 HHE655367:HHF655367 HRA655367:HRB655367 IAW655367:IAX655367 IKS655367:IKT655367 IUO655367:IUP655367 JEK655367:JEL655367 JOG655367:JOH655367 JYC655367:JYD655367 KHY655367:KHZ655367 KRU655367:KRV655367 LBQ655367:LBR655367 LLM655367:LLN655367 LVI655367:LVJ655367 MFE655367:MFF655367 MPA655367:MPB655367 MYW655367:MYX655367 NIS655367:NIT655367 NSO655367:NSP655367 OCK655367:OCL655367 OMG655367:OMH655367 OWC655367:OWD655367 PFY655367:PFZ655367 PPU655367:PPV655367 PZQ655367:PZR655367 QJM655367:QJN655367 QTI655367:QTJ655367 RDE655367:RDF655367 RNA655367:RNB655367 RWW655367:RWX655367 SGS655367:SGT655367 SQO655367:SQP655367 TAK655367:TAL655367 TKG655367:TKH655367 TUC655367:TUD655367 UDY655367:UDZ655367 UNU655367:UNV655367 UXQ655367:UXR655367 VHM655367:VHN655367 VRI655367:VRJ655367 WBE655367:WBF655367 WLA655367:WLB655367 WUW655367:WUX655367 K720903:L720903 IK720903:IL720903 SG720903:SH720903 ACC720903:ACD720903 ALY720903:ALZ720903 AVU720903:AVV720903 BFQ720903:BFR720903 BPM720903:BPN720903 BZI720903:BZJ720903 CJE720903:CJF720903 CTA720903:CTB720903 DCW720903:DCX720903 DMS720903:DMT720903 DWO720903:DWP720903 EGK720903:EGL720903 EQG720903:EQH720903 FAC720903:FAD720903 FJY720903:FJZ720903 FTU720903:FTV720903 GDQ720903:GDR720903 GNM720903:GNN720903 GXI720903:GXJ720903 HHE720903:HHF720903 HRA720903:HRB720903 IAW720903:IAX720903 IKS720903:IKT720903 IUO720903:IUP720903 JEK720903:JEL720903 JOG720903:JOH720903 JYC720903:JYD720903 KHY720903:KHZ720903 KRU720903:KRV720903 LBQ720903:LBR720903 LLM720903:LLN720903 LVI720903:LVJ720903 MFE720903:MFF720903 MPA720903:MPB720903 MYW720903:MYX720903 NIS720903:NIT720903 NSO720903:NSP720903 OCK720903:OCL720903 OMG720903:OMH720903 OWC720903:OWD720903 PFY720903:PFZ720903 PPU720903:PPV720903 PZQ720903:PZR720903 QJM720903:QJN720903 QTI720903:QTJ720903 RDE720903:RDF720903 RNA720903:RNB720903 RWW720903:RWX720903 SGS720903:SGT720903 SQO720903:SQP720903 TAK720903:TAL720903 TKG720903:TKH720903 TUC720903:TUD720903 UDY720903:UDZ720903 UNU720903:UNV720903 UXQ720903:UXR720903 VHM720903:VHN720903 VRI720903:VRJ720903 WBE720903:WBF720903 WLA720903:WLB720903 WUW720903:WUX720903 K786439:L786439 IK786439:IL786439 SG786439:SH786439 ACC786439:ACD786439 ALY786439:ALZ786439 AVU786439:AVV786439 BFQ786439:BFR786439 BPM786439:BPN786439 BZI786439:BZJ786439 CJE786439:CJF786439 CTA786439:CTB786439 DCW786439:DCX786439 DMS786439:DMT786439 DWO786439:DWP786439 EGK786439:EGL786439 EQG786439:EQH786439 FAC786439:FAD786439 FJY786439:FJZ786439 FTU786439:FTV786439 GDQ786439:GDR786439 GNM786439:GNN786439 GXI786439:GXJ786439 HHE786439:HHF786439 HRA786439:HRB786439 IAW786439:IAX786439 IKS786439:IKT786439 IUO786439:IUP786439 JEK786439:JEL786439 JOG786439:JOH786439 JYC786439:JYD786439 KHY786439:KHZ786439 KRU786439:KRV786439 LBQ786439:LBR786439 LLM786439:LLN786439 LVI786439:LVJ786439 MFE786439:MFF786439 MPA786439:MPB786439 MYW786439:MYX786439 NIS786439:NIT786439 NSO786439:NSP786439 OCK786439:OCL786439 OMG786439:OMH786439 OWC786439:OWD786439 PFY786439:PFZ786439 PPU786439:PPV786439 PZQ786439:PZR786439 QJM786439:QJN786439 QTI786439:QTJ786439 RDE786439:RDF786439 RNA786439:RNB786439 RWW786439:RWX786439 SGS786439:SGT786439 SQO786439:SQP786439 TAK786439:TAL786439 TKG786439:TKH786439 TUC786439:TUD786439 UDY786439:UDZ786439 UNU786439:UNV786439 UXQ786439:UXR786439 VHM786439:VHN786439 VRI786439:VRJ786439 WBE786439:WBF786439 WLA786439:WLB786439 WUW786439:WUX786439 K851975:L851975 IK851975:IL851975 SG851975:SH851975 ACC851975:ACD851975 ALY851975:ALZ851975 AVU851975:AVV851975 BFQ851975:BFR851975 BPM851975:BPN851975 BZI851975:BZJ851975 CJE851975:CJF851975 CTA851975:CTB851975 DCW851975:DCX851975 DMS851975:DMT851975 DWO851975:DWP851975 EGK851975:EGL851975 EQG851975:EQH851975 FAC851975:FAD851975 FJY851975:FJZ851975 FTU851975:FTV851975 GDQ851975:GDR851975 GNM851975:GNN851975 GXI851975:GXJ851975 HHE851975:HHF851975 HRA851975:HRB851975 IAW851975:IAX851975 IKS851975:IKT851975 IUO851975:IUP851975 JEK851975:JEL851975 JOG851975:JOH851975 JYC851975:JYD851975 KHY851975:KHZ851975 KRU851975:KRV851975 LBQ851975:LBR851975 LLM851975:LLN851975 LVI851975:LVJ851975 MFE851975:MFF851975 MPA851975:MPB851975 MYW851975:MYX851975 NIS851975:NIT851975 NSO851975:NSP851975 OCK851975:OCL851975 OMG851975:OMH851975 OWC851975:OWD851975 PFY851975:PFZ851975 PPU851975:PPV851975 PZQ851975:PZR851975 QJM851975:QJN851975 QTI851975:QTJ851975 RDE851975:RDF851975 RNA851975:RNB851975 RWW851975:RWX851975 SGS851975:SGT851975 SQO851975:SQP851975 TAK851975:TAL851975 TKG851975:TKH851975 TUC851975:TUD851975 UDY851975:UDZ851975 UNU851975:UNV851975 UXQ851975:UXR851975 VHM851975:VHN851975 VRI851975:VRJ851975 WBE851975:WBF851975 WLA851975:WLB851975 WUW851975:WUX851975 K917511:L917511 IK917511:IL917511 SG917511:SH917511 ACC917511:ACD917511 ALY917511:ALZ917511 AVU917511:AVV917511 BFQ917511:BFR917511 BPM917511:BPN917511 BZI917511:BZJ917511 CJE917511:CJF917511 CTA917511:CTB917511 DCW917511:DCX917511 DMS917511:DMT917511 DWO917511:DWP917511 EGK917511:EGL917511 EQG917511:EQH917511 FAC917511:FAD917511 FJY917511:FJZ917511 FTU917511:FTV917511 GDQ917511:GDR917511 GNM917511:GNN917511 GXI917511:GXJ917511 HHE917511:HHF917511 HRA917511:HRB917511 IAW917511:IAX917511 IKS917511:IKT917511 IUO917511:IUP917511 JEK917511:JEL917511 JOG917511:JOH917511 JYC917511:JYD917511 KHY917511:KHZ917511 KRU917511:KRV917511 LBQ917511:LBR917511 LLM917511:LLN917511 LVI917511:LVJ917511 MFE917511:MFF917511 MPA917511:MPB917511 MYW917511:MYX917511 NIS917511:NIT917511 NSO917511:NSP917511 OCK917511:OCL917511 OMG917511:OMH917511 OWC917511:OWD917511 PFY917511:PFZ917511 PPU917511:PPV917511 PZQ917511:PZR917511 QJM917511:QJN917511 QTI917511:QTJ917511 RDE917511:RDF917511 RNA917511:RNB917511 RWW917511:RWX917511 SGS917511:SGT917511 SQO917511:SQP917511 TAK917511:TAL917511 TKG917511:TKH917511 TUC917511:TUD917511 UDY917511:UDZ917511 UNU917511:UNV917511 UXQ917511:UXR917511 VHM917511:VHN917511 VRI917511:VRJ917511 WBE917511:WBF917511 WLA917511:WLB917511 WUW917511:WUX917511 K983047:L983047 IK983047:IL983047 SG983047:SH983047 ACC983047:ACD983047 ALY983047:ALZ983047 AVU983047:AVV983047 BFQ983047:BFR983047 BPM983047:BPN983047 BZI983047:BZJ983047 CJE983047:CJF983047 CTA983047:CTB983047 DCW983047:DCX983047 DMS983047:DMT983047 DWO983047:DWP983047 EGK983047:EGL983047 EQG983047:EQH983047 FAC983047:FAD983047 FJY983047:FJZ983047 FTU983047:FTV983047 GDQ983047:GDR983047 GNM983047:GNN983047 GXI983047:GXJ983047 HHE983047:HHF983047 HRA983047:HRB983047 IAW983047:IAX983047 IKS983047:IKT983047 IUO983047:IUP983047 JEK983047:JEL983047 JOG983047:JOH983047 JYC983047:JYD983047 KHY983047:KHZ983047 KRU983047:KRV983047 LBQ983047:LBR983047 LLM983047:LLN983047 LVI983047:LVJ983047 MFE983047:MFF983047 MPA983047:MPB983047 MYW983047:MYX983047 NIS983047:NIT983047 NSO983047:NSP983047 OCK983047:OCL983047 OMG983047:OMH983047 OWC983047:OWD983047 PFY983047:PFZ983047 PPU983047:PPV983047 PZQ983047:PZR983047 QJM983047:QJN983047 QTI983047:QTJ983047 RDE983047:RDF983047 RNA983047:RNB983047 RWW983047:RWX983047 SGS983047:SGT983047 SQO983047:SQP983047 TAK983047:TAL983047 TKG983047:TKH983047 TUC983047:TUD983047 UDY983047:UDZ983047 UNU983047:UNV983047 UXQ983047:UXR983047 VHM983047:VHN983047 VRI983047:VRJ983047 WBE983047:WBF983047 WLA983047:WLB983047 WUW983047:WUX983047 C12:D12 IC12:ID12 RY12:RZ12 ABU12:ABV12 ALQ12:ALR12 AVM12:AVN12 BFI12:BFJ12 BPE12:BPF12 BZA12:BZB12 CIW12:CIX12 CSS12:CST12 DCO12:DCP12 DMK12:DML12 DWG12:DWH12 EGC12:EGD12 EPY12:EPZ12 EZU12:EZV12 FJQ12:FJR12 FTM12:FTN12 GDI12:GDJ12 GNE12:GNF12 GXA12:GXB12 HGW12:HGX12 HQS12:HQT12 IAO12:IAP12 IKK12:IKL12 IUG12:IUH12 JEC12:JED12 JNY12:JNZ12 JXU12:JXV12 KHQ12:KHR12 KRM12:KRN12 LBI12:LBJ12 LLE12:LLF12 LVA12:LVB12 MEW12:MEX12 MOS12:MOT12 MYO12:MYP12 NIK12:NIL12 NSG12:NSH12 OCC12:OCD12 OLY12:OLZ12 OVU12:OVV12 PFQ12:PFR12 PPM12:PPN12 PZI12:PZJ12 QJE12:QJF12 QTA12:QTB12 RCW12:RCX12 RMS12:RMT12 RWO12:RWP12 SGK12:SGL12 SQG12:SQH12 TAC12:TAD12 TJY12:TJZ12 TTU12:TTV12 UDQ12:UDR12 UNM12:UNN12 UXI12:UXJ12 VHE12:VHF12 VRA12:VRB12 WAW12:WAX12 WKS12:WKT12 WUO12:WUP12 C65552:D65552 IC65552:ID65552 RY65552:RZ65552 ABU65552:ABV65552 ALQ65552:ALR65552 AVM65552:AVN65552 BFI65552:BFJ65552 BPE65552:BPF65552 BZA65552:BZB65552 CIW65552:CIX65552 CSS65552:CST65552 DCO65552:DCP65552 DMK65552:DML65552 DWG65552:DWH65552 EGC65552:EGD65552 EPY65552:EPZ65552 EZU65552:EZV65552 FJQ65552:FJR65552 FTM65552:FTN65552 GDI65552:GDJ65552 GNE65552:GNF65552 GXA65552:GXB65552 HGW65552:HGX65552 HQS65552:HQT65552 IAO65552:IAP65552 IKK65552:IKL65552 IUG65552:IUH65552 JEC65552:JED65552 JNY65552:JNZ65552 JXU65552:JXV65552 KHQ65552:KHR65552 KRM65552:KRN65552 LBI65552:LBJ65552 LLE65552:LLF65552 LVA65552:LVB65552 MEW65552:MEX65552 MOS65552:MOT65552 MYO65552:MYP65552 NIK65552:NIL65552 NSG65552:NSH65552 OCC65552:OCD65552 OLY65552:OLZ65552 OVU65552:OVV65552 PFQ65552:PFR65552 PPM65552:PPN65552 PZI65552:PZJ65552 QJE65552:QJF65552 QTA65552:QTB65552 RCW65552:RCX65552 RMS65552:RMT65552 RWO65552:RWP65552 SGK65552:SGL65552 SQG65552:SQH65552 TAC65552:TAD65552 TJY65552:TJZ65552 TTU65552:TTV65552 UDQ65552:UDR65552 UNM65552:UNN65552 UXI65552:UXJ65552 VHE65552:VHF65552 VRA65552:VRB65552 WAW65552:WAX65552 WKS65552:WKT65552 WUO65552:WUP65552 C131088:D131088 IC131088:ID131088 RY131088:RZ131088 ABU131088:ABV131088 ALQ131088:ALR131088 AVM131088:AVN131088 BFI131088:BFJ131088 BPE131088:BPF131088 BZA131088:BZB131088 CIW131088:CIX131088 CSS131088:CST131088 DCO131088:DCP131088 DMK131088:DML131088 DWG131088:DWH131088 EGC131088:EGD131088 EPY131088:EPZ131088 EZU131088:EZV131088 FJQ131088:FJR131088 FTM131088:FTN131088 GDI131088:GDJ131088 GNE131088:GNF131088 GXA131088:GXB131088 HGW131088:HGX131088 HQS131088:HQT131088 IAO131088:IAP131088 IKK131088:IKL131088 IUG131088:IUH131088 JEC131088:JED131088 JNY131088:JNZ131088 JXU131088:JXV131088 KHQ131088:KHR131088 KRM131088:KRN131088 LBI131088:LBJ131088 LLE131088:LLF131088 LVA131088:LVB131088 MEW131088:MEX131088 MOS131088:MOT131088 MYO131088:MYP131088 NIK131088:NIL131088 NSG131088:NSH131088 OCC131088:OCD131088 OLY131088:OLZ131088 OVU131088:OVV131088 PFQ131088:PFR131088 PPM131088:PPN131088 PZI131088:PZJ131088 QJE131088:QJF131088 QTA131088:QTB131088 RCW131088:RCX131088 RMS131088:RMT131088 RWO131088:RWP131088 SGK131088:SGL131088 SQG131088:SQH131088 TAC131088:TAD131088 TJY131088:TJZ131088 TTU131088:TTV131088 UDQ131088:UDR131088 UNM131088:UNN131088 UXI131088:UXJ131088 VHE131088:VHF131088 VRA131088:VRB131088 WAW131088:WAX131088 WKS131088:WKT131088 WUO131088:WUP131088 C196624:D196624 IC196624:ID196624 RY196624:RZ196624 ABU196624:ABV196624 ALQ196624:ALR196624 AVM196624:AVN196624 BFI196624:BFJ196624 BPE196624:BPF196624 BZA196624:BZB196624 CIW196624:CIX196624 CSS196624:CST196624 DCO196624:DCP196624 DMK196624:DML196624 DWG196624:DWH196624 EGC196624:EGD196624 EPY196624:EPZ196624 EZU196624:EZV196624 FJQ196624:FJR196624 FTM196624:FTN196624 GDI196624:GDJ196624 GNE196624:GNF196624 GXA196624:GXB196624 HGW196624:HGX196624 HQS196624:HQT196624 IAO196624:IAP196624 IKK196624:IKL196624 IUG196624:IUH196624 JEC196624:JED196624 JNY196624:JNZ196624 JXU196624:JXV196624 KHQ196624:KHR196624 KRM196624:KRN196624 LBI196624:LBJ196624 LLE196624:LLF196624 LVA196624:LVB196624 MEW196624:MEX196624 MOS196624:MOT196624 MYO196624:MYP196624 NIK196624:NIL196624 NSG196624:NSH196624 OCC196624:OCD196624 OLY196624:OLZ196624 OVU196624:OVV196624 PFQ196624:PFR196624 PPM196624:PPN196624 PZI196624:PZJ196624 QJE196624:QJF196624 QTA196624:QTB196624 RCW196624:RCX196624 RMS196624:RMT196624 RWO196624:RWP196624 SGK196624:SGL196624 SQG196624:SQH196624 TAC196624:TAD196624 TJY196624:TJZ196624 TTU196624:TTV196624 UDQ196624:UDR196624 UNM196624:UNN196624 UXI196624:UXJ196624 VHE196624:VHF196624 VRA196624:VRB196624 WAW196624:WAX196624 WKS196624:WKT196624 WUO196624:WUP196624 C262160:D262160 IC262160:ID262160 RY262160:RZ262160 ABU262160:ABV262160 ALQ262160:ALR262160 AVM262160:AVN262160 BFI262160:BFJ262160 BPE262160:BPF262160 BZA262160:BZB262160 CIW262160:CIX262160 CSS262160:CST262160 DCO262160:DCP262160 DMK262160:DML262160 DWG262160:DWH262160 EGC262160:EGD262160 EPY262160:EPZ262160 EZU262160:EZV262160 FJQ262160:FJR262160 FTM262160:FTN262160 GDI262160:GDJ262160 GNE262160:GNF262160 GXA262160:GXB262160 HGW262160:HGX262160 HQS262160:HQT262160 IAO262160:IAP262160 IKK262160:IKL262160 IUG262160:IUH262160 JEC262160:JED262160 JNY262160:JNZ262160 JXU262160:JXV262160 KHQ262160:KHR262160 KRM262160:KRN262160 LBI262160:LBJ262160 LLE262160:LLF262160 LVA262160:LVB262160 MEW262160:MEX262160 MOS262160:MOT262160 MYO262160:MYP262160 NIK262160:NIL262160 NSG262160:NSH262160 OCC262160:OCD262160 OLY262160:OLZ262160 OVU262160:OVV262160 PFQ262160:PFR262160 PPM262160:PPN262160 PZI262160:PZJ262160 QJE262160:QJF262160 QTA262160:QTB262160 RCW262160:RCX262160 RMS262160:RMT262160 RWO262160:RWP262160 SGK262160:SGL262160 SQG262160:SQH262160 TAC262160:TAD262160 TJY262160:TJZ262160 TTU262160:TTV262160 UDQ262160:UDR262160 UNM262160:UNN262160 UXI262160:UXJ262160 VHE262160:VHF262160 VRA262160:VRB262160 WAW262160:WAX262160 WKS262160:WKT262160 WUO262160:WUP262160 C327696:D327696 IC327696:ID327696 RY327696:RZ327696 ABU327696:ABV327696 ALQ327696:ALR327696 AVM327696:AVN327696 BFI327696:BFJ327696 BPE327696:BPF327696 BZA327696:BZB327696 CIW327696:CIX327696 CSS327696:CST327696 DCO327696:DCP327696 DMK327696:DML327696 DWG327696:DWH327696 EGC327696:EGD327696 EPY327696:EPZ327696 EZU327696:EZV327696 FJQ327696:FJR327696 FTM327696:FTN327696 GDI327696:GDJ327696 GNE327696:GNF327696 GXA327696:GXB327696 HGW327696:HGX327696 HQS327696:HQT327696 IAO327696:IAP327696 IKK327696:IKL327696 IUG327696:IUH327696 JEC327696:JED327696 JNY327696:JNZ327696 JXU327696:JXV327696 KHQ327696:KHR327696 KRM327696:KRN327696 LBI327696:LBJ327696 LLE327696:LLF327696 LVA327696:LVB327696 MEW327696:MEX327696 MOS327696:MOT327696 MYO327696:MYP327696 NIK327696:NIL327696 NSG327696:NSH327696 OCC327696:OCD327696 OLY327696:OLZ327696 OVU327696:OVV327696 PFQ327696:PFR327696 PPM327696:PPN327696 PZI327696:PZJ327696 QJE327696:QJF327696 QTA327696:QTB327696 RCW327696:RCX327696 RMS327696:RMT327696 RWO327696:RWP327696 SGK327696:SGL327696 SQG327696:SQH327696 TAC327696:TAD327696 TJY327696:TJZ327696 TTU327696:TTV327696 UDQ327696:UDR327696 UNM327696:UNN327696 UXI327696:UXJ327696 VHE327696:VHF327696 VRA327696:VRB327696 WAW327696:WAX327696 WKS327696:WKT327696 WUO327696:WUP327696 C393232:D393232 IC393232:ID393232 RY393232:RZ393232 ABU393232:ABV393232 ALQ393232:ALR393232 AVM393232:AVN393232 BFI393232:BFJ393232 BPE393232:BPF393232 BZA393232:BZB393232 CIW393232:CIX393232 CSS393232:CST393232 DCO393232:DCP393232 DMK393232:DML393232 DWG393232:DWH393232 EGC393232:EGD393232 EPY393232:EPZ393232 EZU393232:EZV393232 FJQ393232:FJR393232 FTM393232:FTN393232 GDI393232:GDJ393232 GNE393232:GNF393232 GXA393232:GXB393232 HGW393232:HGX393232 HQS393232:HQT393232 IAO393232:IAP393232 IKK393232:IKL393232 IUG393232:IUH393232 JEC393232:JED393232 JNY393232:JNZ393232 JXU393232:JXV393232 KHQ393232:KHR393232 KRM393232:KRN393232 LBI393232:LBJ393232 LLE393232:LLF393232 LVA393232:LVB393232 MEW393232:MEX393232 MOS393232:MOT393232 MYO393232:MYP393232 NIK393232:NIL393232 NSG393232:NSH393232 OCC393232:OCD393232 OLY393232:OLZ393232 OVU393232:OVV393232 PFQ393232:PFR393232 PPM393232:PPN393232 PZI393232:PZJ393232 QJE393232:QJF393232 QTA393232:QTB393232 RCW393232:RCX393232 RMS393232:RMT393232 RWO393232:RWP393232 SGK393232:SGL393232 SQG393232:SQH393232 TAC393232:TAD393232 TJY393232:TJZ393232 TTU393232:TTV393232 UDQ393232:UDR393232 UNM393232:UNN393232 UXI393232:UXJ393232 VHE393232:VHF393232 VRA393232:VRB393232 WAW393232:WAX393232 WKS393232:WKT393232 WUO393232:WUP393232 C458768:D458768 IC458768:ID458768 RY458768:RZ458768 ABU458768:ABV458768 ALQ458768:ALR458768 AVM458768:AVN458768 BFI458768:BFJ458768 BPE458768:BPF458768 BZA458768:BZB458768 CIW458768:CIX458768 CSS458768:CST458768 DCO458768:DCP458768 DMK458768:DML458768 DWG458768:DWH458768 EGC458768:EGD458768 EPY458768:EPZ458768 EZU458768:EZV458768 FJQ458768:FJR458768 FTM458768:FTN458768 GDI458768:GDJ458768 GNE458768:GNF458768 GXA458768:GXB458768 HGW458768:HGX458768 HQS458768:HQT458768 IAO458768:IAP458768 IKK458768:IKL458768 IUG458768:IUH458768 JEC458768:JED458768 JNY458768:JNZ458768 JXU458768:JXV458768 KHQ458768:KHR458768 KRM458768:KRN458768 LBI458768:LBJ458768 LLE458768:LLF458768 LVA458768:LVB458768 MEW458768:MEX458768 MOS458768:MOT458768 MYO458768:MYP458768 NIK458768:NIL458768 NSG458768:NSH458768 OCC458768:OCD458768 OLY458768:OLZ458768 OVU458768:OVV458768 PFQ458768:PFR458768 PPM458768:PPN458768 PZI458768:PZJ458768 QJE458768:QJF458768 QTA458768:QTB458768 RCW458768:RCX458768 RMS458768:RMT458768 RWO458768:RWP458768 SGK458768:SGL458768 SQG458768:SQH458768 TAC458768:TAD458768 TJY458768:TJZ458768 TTU458768:TTV458768 UDQ458768:UDR458768 UNM458768:UNN458768 UXI458768:UXJ458768 VHE458768:VHF458768 VRA458768:VRB458768 WAW458768:WAX458768 WKS458768:WKT458768 WUO458768:WUP458768 C524304:D524304 IC524304:ID524304 RY524304:RZ524304 ABU524304:ABV524304 ALQ524304:ALR524304 AVM524304:AVN524304 BFI524304:BFJ524304 BPE524304:BPF524304 BZA524304:BZB524304 CIW524304:CIX524304 CSS524304:CST524304 DCO524304:DCP524304 DMK524304:DML524304 DWG524304:DWH524304 EGC524304:EGD524304 EPY524304:EPZ524304 EZU524304:EZV524304 FJQ524304:FJR524304 FTM524304:FTN524304 GDI524304:GDJ524304 GNE524304:GNF524304 GXA524304:GXB524304 HGW524304:HGX524304 HQS524304:HQT524304 IAO524304:IAP524304 IKK524304:IKL524304 IUG524304:IUH524304 JEC524304:JED524304 JNY524304:JNZ524304 JXU524304:JXV524304 KHQ524304:KHR524304 KRM524304:KRN524304 LBI524304:LBJ524304 LLE524304:LLF524304 LVA524304:LVB524304 MEW524304:MEX524304 MOS524304:MOT524304 MYO524304:MYP524304 NIK524304:NIL524304 NSG524304:NSH524304 OCC524304:OCD524304 OLY524304:OLZ524304 OVU524304:OVV524304 PFQ524304:PFR524304 PPM524304:PPN524304 PZI524304:PZJ524304 QJE524304:QJF524304 QTA524304:QTB524304 RCW524304:RCX524304 RMS524304:RMT524304 RWO524304:RWP524304 SGK524304:SGL524304 SQG524304:SQH524304 TAC524304:TAD524304 TJY524304:TJZ524304 TTU524304:TTV524304 UDQ524304:UDR524304 UNM524304:UNN524304 UXI524304:UXJ524304 VHE524304:VHF524304 VRA524304:VRB524304 WAW524304:WAX524304 WKS524304:WKT524304 WUO524304:WUP524304 C589840:D589840 IC589840:ID589840 RY589840:RZ589840 ABU589840:ABV589840 ALQ589840:ALR589840 AVM589840:AVN589840 BFI589840:BFJ589840 BPE589840:BPF589840 BZA589840:BZB589840 CIW589840:CIX589840 CSS589840:CST589840 DCO589840:DCP589840 DMK589840:DML589840 DWG589840:DWH589840 EGC589840:EGD589840 EPY589840:EPZ589840 EZU589840:EZV589840 FJQ589840:FJR589840 FTM589840:FTN589840 GDI589840:GDJ589840 GNE589840:GNF589840 GXA589840:GXB589840 HGW589840:HGX589840 HQS589840:HQT589840 IAO589840:IAP589840 IKK589840:IKL589840 IUG589840:IUH589840 JEC589840:JED589840 JNY589840:JNZ589840 JXU589840:JXV589840 KHQ589840:KHR589840 KRM589840:KRN589840 LBI589840:LBJ589840 LLE589840:LLF589840 LVA589840:LVB589840 MEW589840:MEX589840 MOS589840:MOT589840 MYO589840:MYP589840 NIK589840:NIL589840 NSG589840:NSH589840 OCC589840:OCD589840 OLY589840:OLZ589840 OVU589840:OVV589840 PFQ589840:PFR589840 PPM589840:PPN589840 PZI589840:PZJ589840 QJE589840:QJF589840 QTA589840:QTB589840 RCW589840:RCX589840 RMS589840:RMT589840 RWO589840:RWP589840 SGK589840:SGL589840 SQG589840:SQH589840 TAC589840:TAD589840 TJY589840:TJZ589840 TTU589840:TTV589840 UDQ589840:UDR589840 UNM589840:UNN589840 UXI589840:UXJ589840 VHE589840:VHF589840 VRA589840:VRB589840 WAW589840:WAX589840 WKS589840:WKT589840 WUO589840:WUP589840 C655376:D655376 IC655376:ID655376 RY655376:RZ655376 ABU655376:ABV655376 ALQ655376:ALR655376 AVM655376:AVN655376 BFI655376:BFJ655376 BPE655376:BPF655376 BZA655376:BZB655376 CIW655376:CIX655376 CSS655376:CST655376 DCO655376:DCP655376 DMK655376:DML655376 DWG655376:DWH655376 EGC655376:EGD655376 EPY655376:EPZ655376 EZU655376:EZV655376 FJQ655376:FJR655376 FTM655376:FTN655376 GDI655376:GDJ655376 GNE655376:GNF655376 GXA655376:GXB655376 HGW655376:HGX655376 HQS655376:HQT655376 IAO655376:IAP655376 IKK655376:IKL655376 IUG655376:IUH655376 JEC655376:JED655376 JNY655376:JNZ655376 JXU655376:JXV655376 KHQ655376:KHR655376 KRM655376:KRN655376 LBI655376:LBJ655376 LLE655376:LLF655376 LVA655376:LVB655376 MEW655376:MEX655376 MOS655376:MOT655376 MYO655376:MYP655376 NIK655376:NIL655376 NSG655376:NSH655376 OCC655376:OCD655376 OLY655376:OLZ655376 OVU655376:OVV655376 PFQ655376:PFR655376 PPM655376:PPN655376 PZI655376:PZJ655376 QJE655376:QJF655376 QTA655376:QTB655376 RCW655376:RCX655376 RMS655376:RMT655376 RWO655376:RWP655376 SGK655376:SGL655376 SQG655376:SQH655376 TAC655376:TAD655376 TJY655376:TJZ655376 TTU655376:TTV655376 UDQ655376:UDR655376 UNM655376:UNN655376 UXI655376:UXJ655376 VHE655376:VHF655376 VRA655376:VRB655376 WAW655376:WAX655376 WKS655376:WKT655376 WUO655376:WUP655376 C720912:D720912 IC720912:ID720912 RY720912:RZ720912 ABU720912:ABV720912 ALQ720912:ALR720912 AVM720912:AVN720912 BFI720912:BFJ720912 BPE720912:BPF720912 BZA720912:BZB720912 CIW720912:CIX720912 CSS720912:CST720912 DCO720912:DCP720912 DMK720912:DML720912 DWG720912:DWH720912 EGC720912:EGD720912 EPY720912:EPZ720912 EZU720912:EZV720912 FJQ720912:FJR720912 FTM720912:FTN720912 GDI720912:GDJ720912 GNE720912:GNF720912 GXA720912:GXB720912 HGW720912:HGX720912 HQS720912:HQT720912 IAO720912:IAP720912 IKK720912:IKL720912 IUG720912:IUH720912 JEC720912:JED720912 JNY720912:JNZ720912 JXU720912:JXV720912 KHQ720912:KHR720912 KRM720912:KRN720912 LBI720912:LBJ720912 LLE720912:LLF720912 LVA720912:LVB720912 MEW720912:MEX720912 MOS720912:MOT720912 MYO720912:MYP720912 NIK720912:NIL720912 NSG720912:NSH720912 OCC720912:OCD720912 OLY720912:OLZ720912 OVU720912:OVV720912 PFQ720912:PFR720912 PPM720912:PPN720912 PZI720912:PZJ720912 QJE720912:QJF720912 QTA720912:QTB720912 RCW720912:RCX720912 RMS720912:RMT720912 RWO720912:RWP720912 SGK720912:SGL720912 SQG720912:SQH720912 TAC720912:TAD720912 TJY720912:TJZ720912 TTU720912:TTV720912 UDQ720912:UDR720912 UNM720912:UNN720912 UXI720912:UXJ720912 VHE720912:VHF720912 VRA720912:VRB720912 WAW720912:WAX720912 WKS720912:WKT720912 WUO720912:WUP720912 C786448:D786448 IC786448:ID786448 RY786448:RZ786448 ABU786448:ABV786448 ALQ786448:ALR786448 AVM786448:AVN786448 BFI786448:BFJ786448 BPE786448:BPF786448 BZA786448:BZB786448 CIW786448:CIX786448 CSS786448:CST786448 DCO786448:DCP786448 DMK786448:DML786448 DWG786448:DWH786448 EGC786448:EGD786448 EPY786448:EPZ786448 EZU786448:EZV786448 FJQ786448:FJR786448 FTM786448:FTN786448 GDI786448:GDJ786448 GNE786448:GNF786448 GXA786448:GXB786448 HGW786448:HGX786448 HQS786448:HQT786448 IAO786448:IAP786448 IKK786448:IKL786448 IUG786448:IUH786448 JEC786448:JED786448 JNY786448:JNZ786448 JXU786448:JXV786448 KHQ786448:KHR786448 KRM786448:KRN786448 LBI786448:LBJ786448 LLE786448:LLF786448 LVA786448:LVB786448 MEW786448:MEX786448 MOS786448:MOT786448 MYO786448:MYP786448 NIK786448:NIL786448 NSG786448:NSH786448 OCC786448:OCD786448 OLY786448:OLZ786448 OVU786448:OVV786448 PFQ786448:PFR786448 PPM786448:PPN786448 PZI786448:PZJ786448 QJE786448:QJF786448 QTA786448:QTB786448 RCW786448:RCX786448 RMS786448:RMT786448 RWO786448:RWP786448 SGK786448:SGL786448 SQG786448:SQH786448 TAC786448:TAD786448 TJY786448:TJZ786448 TTU786448:TTV786448 UDQ786448:UDR786448 UNM786448:UNN786448 UXI786448:UXJ786448 VHE786448:VHF786448 VRA786448:VRB786448 WAW786448:WAX786448 WKS786448:WKT786448 WUO786448:WUP786448 C851984:D851984 IC851984:ID851984 RY851984:RZ851984 ABU851984:ABV851984 ALQ851984:ALR851984 AVM851984:AVN851984 BFI851984:BFJ851984 BPE851984:BPF851984 BZA851984:BZB851984 CIW851984:CIX851984 CSS851984:CST851984 DCO851984:DCP851984 DMK851984:DML851984 DWG851984:DWH851984 EGC851984:EGD851984 EPY851984:EPZ851984 EZU851984:EZV851984 FJQ851984:FJR851984 FTM851984:FTN851984 GDI851984:GDJ851984 GNE851984:GNF851984 GXA851984:GXB851984 HGW851984:HGX851984 HQS851984:HQT851984 IAO851984:IAP851984 IKK851984:IKL851984 IUG851984:IUH851984 JEC851984:JED851984 JNY851984:JNZ851984 JXU851984:JXV851984 KHQ851984:KHR851984 KRM851984:KRN851984 LBI851984:LBJ851984 LLE851984:LLF851984 LVA851984:LVB851984 MEW851984:MEX851984 MOS851984:MOT851984 MYO851984:MYP851984 NIK851984:NIL851984 NSG851984:NSH851984 OCC851984:OCD851984 OLY851984:OLZ851984 OVU851984:OVV851984 PFQ851984:PFR851984 PPM851984:PPN851984 PZI851984:PZJ851984 QJE851984:QJF851984 QTA851984:QTB851984 RCW851984:RCX851984 RMS851984:RMT851984 RWO851984:RWP851984 SGK851984:SGL851984 SQG851984:SQH851984 TAC851984:TAD851984 TJY851984:TJZ851984 TTU851984:TTV851984 UDQ851984:UDR851984 UNM851984:UNN851984 UXI851984:UXJ851984 VHE851984:VHF851984 VRA851984:VRB851984 WAW851984:WAX851984 WKS851984:WKT851984 WUO851984:WUP851984 C917520:D917520 IC917520:ID917520 RY917520:RZ917520 ABU917520:ABV917520 ALQ917520:ALR917520 AVM917520:AVN917520 BFI917520:BFJ917520 BPE917520:BPF917520 BZA917520:BZB917520 CIW917520:CIX917520 CSS917520:CST917520 DCO917520:DCP917520 DMK917520:DML917520 DWG917520:DWH917520 EGC917520:EGD917520 EPY917520:EPZ917520 EZU917520:EZV917520 FJQ917520:FJR917520 FTM917520:FTN917520 GDI917520:GDJ917520 GNE917520:GNF917520 GXA917520:GXB917520 HGW917520:HGX917520 HQS917520:HQT917520 IAO917520:IAP917520 IKK917520:IKL917520 IUG917520:IUH917520 JEC917520:JED917520 JNY917520:JNZ917520 JXU917520:JXV917520 KHQ917520:KHR917520 KRM917520:KRN917520 LBI917520:LBJ917520 LLE917520:LLF917520 LVA917520:LVB917520 MEW917520:MEX917520 MOS917520:MOT917520 MYO917520:MYP917520 NIK917520:NIL917520 NSG917520:NSH917520 OCC917520:OCD917520 OLY917520:OLZ917520 OVU917520:OVV917520 PFQ917520:PFR917520 PPM917520:PPN917520 PZI917520:PZJ917520 QJE917520:QJF917520 QTA917520:QTB917520 RCW917520:RCX917520 RMS917520:RMT917520 RWO917520:RWP917520 SGK917520:SGL917520 SQG917520:SQH917520 TAC917520:TAD917520 TJY917520:TJZ917520 TTU917520:TTV917520 UDQ917520:UDR917520 UNM917520:UNN917520 UXI917520:UXJ917520 VHE917520:VHF917520 VRA917520:VRB917520 WAW917520:WAX917520 WKS917520:WKT917520 WUO917520:WUP917520 C983056:D983056 IC983056:ID983056 RY983056:RZ983056 ABU983056:ABV983056 ALQ983056:ALR983056 AVM983056:AVN983056 BFI983056:BFJ983056 BPE983056:BPF983056 BZA983056:BZB983056 CIW983056:CIX983056 CSS983056:CST983056 DCO983056:DCP983056 DMK983056:DML983056 DWG983056:DWH983056 EGC983056:EGD983056 EPY983056:EPZ983056 EZU983056:EZV983056 FJQ983056:FJR983056 FTM983056:FTN983056 GDI983056:GDJ983056 GNE983056:GNF983056 GXA983056:GXB983056 HGW983056:HGX983056 HQS983056:HQT983056 IAO983056:IAP983056 IKK983056:IKL983056 IUG983056:IUH983056 JEC983056:JED983056 JNY983056:JNZ983056 JXU983056:JXV983056 KHQ983056:KHR983056 KRM983056:KRN983056 LBI983056:LBJ983056 LLE983056:LLF983056 LVA983056:LVB983056 MEW983056:MEX983056 MOS983056:MOT983056 MYO983056:MYP983056 NIK983056:NIL983056 NSG983056:NSH983056 OCC983056:OCD983056 OLY983056:OLZ983056 OVU983056:OVV983056 PFQ983056:PFR983056 PPM983056:PPN983056 PZI983056:PZJ983056 QJE983056:QJF983056 QTA983056:QTB983056 RCW983056:RCX983056 RMS983056:RMT983056 RWO983056:RWP983056 SGK983056:SGL983056 SQG983056:SQH983056 TAC983056:TAD983056 TJY983056:TJZ983056 TTU983056:TTV983056 UDQ983056:UDR983056 UNM983056:UNN983056 UXI983056:UXJ983056 VHE983056:VHF983056 VRA983056:VRB983056 WAW983056:WAX983056 WKS983056:WKT983056 WUO983056:WUP983056 J12:L12 IJ12:IL12 SF12:SH12 ACB12:ACD12 ALX12:ALZ12 AVT12:AVV12 BFP12:BFR12 BPL12:BPN12 BZH12:BZJ12 CJD12:CJF12 CSZ12:CTB12 DCV12:DCX12 DMR12:DMT12 DWN12:DWP12 EGJ12:EGL12 EQF12:EQH12 FAB12:FAD12 FJX12:FJZ12 FTT12:FTV12 GDP12:GDR12 GNL12:GNN12 GXH12:GXJ12 HHD12:HHF12 HQZ12:HRB12 IAV12:IAX12 IKR12:IKT12 IUN12:IUP12 JEJ12:JEL12 JOF12:JOH12 JYB12:JYD12 KHX12:KHZ12 KRT12:KRV12 LBP12:LBR12 LLL12:LLN12 LVH12:LVJ12 MFD12:MFF12 MOZ12:MPB12 MYV12:MYX12 NIR12:NIT12 NSN12:NSP12 OCJ12:OCL12 OMF12:OMH12 OWB12:OWD12 PFX12:PFZ12 PPT12:PPV12 PZP12:PZR12 QJL12:QJN12 QTH12:QTJ12 RDD12:RDF12 RMZ12:RNB12 RWV12:RWX12 SGR12:SGT12 SQN12:SQP12 TAJ12:TAL12 TKF12:TKH12 TUB12:TUD12 UDX12:UDZ12 UNT12:UNV12 UXP12:UXR12 VHL12:VHN12 VRH12:VRJ12 WBD12:WBF12 WKZ12:WLB12 WUV12:WUX12 J65552:L65552 IJ65552:IL65552 SF65552:SH65552 ACB65552:ACD65552 ALX65552:ALZ65552 AVT65552:AVV65552 BFP65552:BFR65552 BPL65552:BPN65552 BZH65552:BZJ65552 CJD65552:CJF65552 CSZ65552:CTB65552 DCV65552:DCX65552 DMR65552:DMT65552 DWN65552:DWP65552 EGJ65552:EGL65552 EQF65552:EQH65552 FAB65552:FAD65552 FJX65552:FJZ65552 FTT65552:FTV65552 GDP65552:GDR65552 GNL65552:GNN65552 GXH65552:GXJ65552 HHD65552:HHF65552 HQZ65552:HRB65552 IAV65552:IAX65552 IKR65552:IKT65552 IUN65552:IUP65552 JEJ65552:JEL65552 JOF65552:JOH65552 JYB65552:JYD65552 KHX65552:KHZ65552 KRT65552:KRV65552 LBP65552:LBR65552 LLL65552:LLN65552 LVH65552:LVJ65552 MFD65552:MFF65552 MOZ65552:MPB65552 MYV65552:MYX65552 NIR65552:NIT65552 NSN65552:NSP65552 OCJ65552:OCL65552 OMF65552:OMH65552 OWB65552:OWD65552 PFX65552:PFZ65552 PPT65552:PPV65552 PZP65552:PZR65552 QJL65552:QJN65552 QTH65552:QTJ65552 RDD65552:RDF65552 RMZ65552:RNB65552 RWV65552:RWX65552 SGR65552:SGT65552 SQN65552:SQP65552 TAJ65552:TAL65552 TKF65552:TKH65552 TUB65552:TUD65552 UDX65552:UDZ65552 UNT65552:UNV65552 UXP65552:UXR65552 VHL65552:VHN65552 VRH65552:VRJ65552 WBD65552:WBF65552 WKZ65552:WLB65552 WUV65552:WUX65552 J131088:L131088 IJ131088:IL131088 SF131088:SH131088 ACB131088:ACD131088 ALX131088:ALZ131088 AVT131088:AVV131088 BFP131088:BFR131088 BPL131088:BPN131088 BZH131088:BZJ131088 CJD131088:CJF131088 CSZ131088:CTB131088 DCV131088:DCX131088 DMR131088:DMT131088 DWN131088:DWP131088 EGJ131088:EGL131088 EQF131088:EQH131088 FAB131088:FAD131088 FJX131088:FJZ131088 FTT131088:FTV131088 GDP131088:GDR131088 GNL131088:GNN131088 GXH131088:GXJ131088 HHD131088:HHF131088 HQZ131088:HRB131088 IAV131088:IAX131088 IKR131088:IKT131088 IUN131088:IUP131088 JEJ131088:JEL131088 JOF131088:JOH131088 JYB131088:JYD131088 KHX131088:KHZ131088 KRT131088:KRV131088 LBP131088:LBR131088 LLL131088:LLN131088 LVH131088:LVJ131088 MFD131088:MFF131088 MOZ131088:MPB131088 MYV131088:MYX131088 NIR131088:NIT131088 NSN131088:NSP131088 OCJ131088:OCL131088 OMF131088:OMH131088 OWB131088:OWD131088 PFX131088:PFZ131088 PPT131088:PPV131088 PZP131088:PZR131088 QJL131088:QJN131088 QTH131088:QTJ131088 RDD131088:RDF131088 RMZ131088:RNB131088 RWV131088:RWX131088 SGR131088:SGT131088 SQN131088:SQP131088 TAJ131088:TAL131088 TKF131088:TKH131088 TUB131088:TUD131088 UDX131088:UDZ131088 UNT131088:UNV131088 UXP131088:UXR131088 VHL131088:VHN131088 VRH131088:VRJ131088 WBD131088:WBF131088 WKZ131088:WLB131088 WUV131088:WUX131088 J196624:L196624 IJ196624:IL196624 SF196624:SH196624 ACB196624:ACD196624 ALX196624:ALZ196624 AVT196624:AVV196624 BFP196624:BFR196624 BPL196624:BPN196624 BZH196624:BZJ196624 CJD196624:CJF196624 CSZ196624:CTB196624 DCV196624:DCX196624 DMR196624:DMT196624 DWN196624:DWP196624 EGJ196624:EGL196624 EQF196624:EQH196624 FAB196624:FAD196624 FJX196624:FJZ196624 FTT196624:FTV196624 GDP196624:GDR196624 GNL196624:GNN196624 GXH196624:GXJ196624 HHD196624:HHF196624 HQZ196624:HRB196624 IAV196624:IAX196624 IKR196624:IKT196624 IUN196624:IUP196624 JEJ196624:JEL196624 JOF196624:JOH196624 JYB196624:JYD196624 KHX196624:KHZ196624 KRT196624:KRV196624 LBP196624:LBR196624 LLL196624:LLN196624 LVH196624:LVJ196624 MFD196624:MFF196624 MOZ196624:MPB196624 MYV196624:MYX196624 NIR196624:NIT196624 NSN196624:NSP196624 OCJ196624:OCL196624 OMF196624:OMH196624 OWB196624:OWD196624 PFX196624:PFZ196624 PPT196624:PPV196624 PZP196624:PZR196624 QJL196624:QJN196624 QTH196624:QTJ196624 RDD196624:RDF196624 RMZ196624:RNB196624 RWV196624:RWX196624 SGR196624:SGT196624 SQN196624:SQP196624 TAJ196624:TAL196624 TKF196624:TKH196624 TUB196624:TUD196624 UDX196624:UDZ196624 UNT196624:UNV196624 UXP196624:UXR196624 VHL196624:VHN196624 VRH196624:VRJ196624 WBD196624:WBF196624 WKZ196624:WLB196624 WUV196624:WUX196624 J262160:L262160 IJ262160:IL262160 SF262160:SH262160 ACB262160:ACD262160 ALX262160:ALZ262160 AVT262160:AVV262160 BFP262160:BFR262160 BPL262160:BPN262160 BZH262160:BZJ262160 CJD262160:CJF262160 CSZ262160:CTB262160 DCV262160:DCX262160 DMR262160:DMT262160 DWN262160:DWP262160 EGJ262160:EGL262160 EQF262160:EQH262160 FAB262160:FAD262160 FJX262160:FJZ262160 FTT262160:FTV262160 GDP262160:GDR262160 GNL262160:GNN262160 GXH262160:GXJ262160 HHD262160:HHF262160 HQZ262160:HRB262160 IAV262160:IAX262160 IKR262160:IKT262160 IUN262160:IUP262160 JEJ262160:JEL262160 JOF262160:JOH262160 JYB262160:JYD262160 KHX262160:KHZ262160 KRT262160:KRV262160 LBP262160:LBR262160 LLL262160:LLN262160 LVH262160:LVJ262160 MFD262160:MFF262160 MOZ262160:MPB262160 MYV262160:MYX262160 NIR262160:NIT262160 NSN262160:NSP262160 OCJ262160:OCL262160 OMF262160:OMH262160 OWB262160:OWD262160 PFX262160:PFZ262160 PPT262160:PPV262160 PZP262160:PZR262160 QJL262160:QJN262160 QTH262160:QTJ262160 RDD262160:RDF262160 RMZ262160:RNB262160 RWV262160:RWX262160 SGR262160:SGT262160 SQN262160:SQP262160 TAJ262160:TAL262160 TKF262160:TKH262160 TUB262160:TUD262160 UDX262160:UDZ262160 UNT262160:UNV262160 UXP262160:UXR262160 VHL262160:VHN262160 VRH262160:VRJ262160 WBD262160:WBF262160 WKZ262160:WLB262160 WUV262160:WUX262160 J327696:L327696 IJ327696:IL327696 SF327696:SH327696 ACB327696:ACD327696 ALX327696:ALZ327696 AVT327696:AVV327696 BFP327696:BFR327696 BPL327696:BPN327696 BZH327696:BZJ327696 CJD327696:CJF327696 CSZ327696:CTB327696 DCV327696:DCX327696 DMR327696:DMT327696 DWN327696:DWP327696 EGJ327696:EGL327696 EQF327696:EQH327696 FAB327696:FAD327696 FJX327696:FJZ327696 FTT327696:FTV327696 GDP327696:GDR327696 GNL327696:GNN327696 GXH327696:GXJ327696 HHD327696:HHF327696 HQZ327696:HRB327696 IAV327696:IAX327696 IKR327696:IKT327696 IUN327696:IUP327696 JEJ327696:JEL327696 JOF327696:JOH327696 JYB327696:JYD327696 KHX327696:KHZ327696 KRT327696:KRV327696 LBP327696:LBR327696 LLL327696:LLN327696 LVH327696:LVJ327696 MFD327696:MFF327696 MOZ327696:MPB327696 MYV327696:MYX327696 NIR327696:NIT327696 NSN327696:NSP327696 OCJ327696:OCL327696 OMF327696:OMH327696 OWB327696:OWD327696 PFX327696:PFZ327696 PPT327696:PPV327696 PZP327696:PZR327696 QJL327696:QJN327696 QTH327696:QTJ327696 RDD327696:RDF327696 RMZ327696:RNB327696 RWV327696:RWX327696 SGR327696:SGT327696 SQN327696:SQP327696 TAJ327696:TAL327696 TKF327696:TKH327696 TUB327696:TUD327696 UDX327696:UDZ327696 UNT327696:UNV327696 UXP327696:UXR327696 VHL327696:VHN327696 VRH327696:VRJ327696 WBD327696:WBF327696 WKZ327696:WLB327696 WUV327696:WUX327696 J393232:L393232 IJ393232:IL393232 SF393232:SH393232 ACB393232:ACD393232 ALX393232:ALZ393232 AVT393232:AVV393232 BFP393232:BFR393232 BPL393232:BPN393232 BZH393232:BZJ393232 CJD393232:CJF393232 CSZ393232:CTB393232 DCV393232:DCX393232 DMR393232:DMT393232 DWN393232:DWP393232 EGJ393232:EGL393232 EQF393232:EQH393232 FAB393232:FAD393232 FJX393232:FJZ393232 FTT393232:FTV393232 GDP393232:GDR393232 GNL393232:GNN393232 GXH393232:GXJ393232 HHD393232:HHF393232 HQZ393232:HRB393232 IAV393232:IAX393232 IKR393232:IKT393232 IUN393232:IUP393232 JEJ393232:JEL393232 JOF393232:JOH393232 JYB393232:JYD393232 KHX393232:KHZ393232 KRT393232:KRV393232 LBP393232:LBR393232 LLL393232:LLN393232 LVH393232:LVJ393232 MFD393232:MFF393232 MOZ393232:MPB393232 MYV393232:MYX393232 NIR393232:NIT393232 NSN393232:NSP393232 OCJ393232:OCL393232 OMF393232:OMH393232 OWB393232:OWD393232 PFX393232:PFZ393232 PPT393232:PPV393232 PZP393232:PZR393232 QJL393232:QJN393232 QTH393232:QTJ393232 RDD393232:RDF393232 RMZ393232:RNB393232 RWV393232:RWX393232 SGR393232:SGT393232 SQN393232:SQP393232 TAJ393232:TAL393232 TKF393232:TKH393232 TUB393232:TUD393232 UDX393232:UDZ393232 UNT393232:UNV393232 UXP393232:UXR393232 VHL393232:VHN393232 VRH393232:VRJ393232 WBD393232:WBF393232 WKZ393232:WLB393232 WUV393232:WUX393232 J458768:L458768 IJ458768:IL458768 SF458768:SH458768 ACB458768:ACD458768 ALX458768:ALZ458768 AVT458768:AVV458768 BFP458768:BFR458768 BPL458768:BPN458768 BZH458768:BZJ458768 CJD458768:CJF458768 CSZ458768:CTB458768 DCV458768:DCX458768 DMR458768:DMT458768 DWN458768:DWP458768 EGJ458768:EGL458768 EQF458768:EQH458768 FAB458768:FAD458768 FJX458768:FJZ458768 FTT458768:FTV458768 GDP458768:GDR458768 GNL458768:GNN458768 GXH458768:GXJ458768 HHD458768:HHF458768 HQZ458768:HRB458768 IAV458768:IAX458768 IKR458768:IKT458768 IUN458768:IUP458768 JEJ458768:JEL458768 JOF458768:JOH458768 JYB458768:JYD458768 KHX458768:KHZ458768 KRT458768:KRV458768 LBP458768:LBR458768 LLL458768:LLN458768 LVH458768:LVJ458768 MFD458768:MFF458768 MOZ458768:MPB458768 MYV458768:MYX458768 NIR458768:NIT458768 NSN458768:NSP458768 OCJ458768:OCL458768 OMF458768:OMH458768 OWB458768:OWD458768 PFX458768:PFZ458768 PPT458768:PPV458768 PZP458768:PZR458768 QJL458768:QJN458768 QTH458768:QTJ458768 RDD458768:RDF458768 RMZ458768:RNB458768 RWV458768:RWX458768 SGR458768:SGT458768 SQN458768:SQP458768 TAJ458768:TAL458768 TKF458768:TKH458768 TUB458768:TUD458768 UDX458768:UDZ458768 UNT458768:UNV458768 UXP458768:UXR458768 VHL458768:VHN458768 VRH458768:VRJ458768 WBD458768:WBF458768 WKZ458768:WLB458768 WUV458768:WUX458768 J524304:L524304 IJ524304:IL524304 SF524304:SH524304 ACB524304:ACD524304 ALX524304:ALZ524304 AVT524304:AVV524304 BFP524304:BFR524304 BPL524304:BPN524304 BZH524304:BZJ524304 CJD524304:CJF524304 CSZ524304:CTB524304 DCV524304:DCX524304 DMR524304:DMT524304 DWN524304:DWP524304 EGJ524304:EGL524304 EQF524304:EQH524304 FAB524304:FAD524304 FJX524304:FJZ524304 FTT524304:FTV524304 GDP524304:GDR524304 GNL524304:GNN524304 GXH524304:GXJ524304 HHD524304:HHF524304 HQZ524304:HRB524304 IAV524304:IAX524304 IKR524304:IKT524304 IUN524304:IUP524304 JEJ524304:JEL524304 JOF524304:JOH524304 JYB524304:JYD524304 KHX524304:KHZ524304 KRT524304:KRV524304 LBP524304:LBR524304 LLL524304:LLN524304 LVH524304:LVJ524304 MFD524304:MFF524304 MOZ524304:MPB524304 MYV524304:MYX524304 NIR524304:NIT524304 NSN524304:NSP524304 OCJ524304:OCL524304 OMF524304:OMH524304 OWB524304:OWD524304 PFX524304:PFZ524304 PPT524304:PPV524304 PZP524304:PZR524304 QJL524304:QJN524304 QTH524304:QTJ524304 RDD524304:RDF524304 RMZ524304:RNB524304 RWV524304:RWX524304 SGR524304:SGT524304 SQN524304:SQP524304 TAJ524304:TAL524304 TKF524304:TKH524304 TUB524304:TUD524304 UDX524304:UDZ524304 UNT524304:UNV524304 UXP524304:UXR524304 VHL524304:VHN524304 VRH524304:VRJ524304 WBD524304:WBF524304 WKZ524304:WLB524304 WUV524304:WUX524304 J589840:L589840 IJ589840:IL589840 SF589840:SH589840 ACB589840:ACD589840 ALX589840:ALZ589840 AVT589840:AVV589840 BFP589840:BFR589840 BPL589840:BPN589840 BZH589840:BZJ589840 CJD589840:CJF589840 CSZ589840:CTB589840 DCV589840:DCX589840 DMR589840:DMT589840 DWN589840:DWP589840 EGJ589840:EGL589840 EQF589840:EQH589840 FAB589840:FAD589840 FJX589840:FJZ589840 FTT589840:FTV589840 GDP589840:GDR589840 GNL589840:GNN589840 GXH589840:GXJ589840 HHD589840:HHF589840 HQZ589840:HRB589840 IAV589840:IAX589840 IKR589840:IKT589840 IUN589840:IUP589840 JEJ589840:JEL589840 JOF589840:JOH589840 JYB589840:JYD589840 KHX589840:KHZ589840 KRT589840:KRV589840 LBP589840:LBR589840 LLL589840:LLN589840 LVH589840:LVJ589840 MFD589840:MFF589840 MOZ589840:MPB589840 MYV589840:MYX589840 NIR589840:NIT589840 NSN589840:NSP589840 OCJ589840:OCL589840 OMF589840:OMH589840 OWB589840:OWD589840 PFX589840:PFZ589840 PPT589840:PPV589840 PZP589840:PZR589840 QJL589840:QJN589840 QTH589840:QTJ589840 RDD589840:RDF589840 RMZ589840:RNB589840 RWV589840:RWX589840 SGR589840:SGT589840 SQN589840:SQP589840 TAJ589840:TAL589840 TKF589840:TKH589840 TUB589840:TUD589840 UDX589840:UDZ589840 UNT589840:UNV589840 UXP589840:UXR589840 VHL589840:VHN589840 VRH589840:VRJ589840 WBD589840:WBF589840 WKZ589840:WLB589840 WUV589840:WUX589840 J655376:L655376 IJ655376:IL655376 SF655376:SH655376 ACB655376:ACD655376 ALX655376:ALZ655376 AVT655376:AVV655376 BFP655376:BFR655376 BPL655376:BPN655376 BZH655376:BZJ655376 CJD655376:CJF655376 CSZ655376:CTB655376 DCV655376:DCX655376 DMR655376:DMT655376 DWN655376:DWP655376 EGJ655376:EGL655376 EQF655376:EQH655376 FAB655376:FAD655376 FJX655376:FJZ655376 FTT655376:FTV655376 GDP655376:GDR655376 GNL655376:GNN655376 GXH655376:GXJ655376 HHD655376:HHF655376 HQZ655376:HRB655376 IAV655376:IAX655376 IKR655376:IKT655376 IUN655376:IUP655376 JEJ655376:JEL655376 JOF655376:JOH655376 JYB655376:JYD655376 KHX655376:KHZ655376 KRT655376:KRV655376 LBP655376:LBR655376 LLL655376:LLN655376 LVH655376:LVJ655376 MFD655376:MFF655376 MOZ655376:MPB655376 MYV655376:MYX655376 NIR655376:NIT655376 NSN655376:NSP655376 OCJ655376:OCL655376 OMF655376:OMH655376 OWB655376:OWD655376 PFX655376:PFZ655376 PPT655376:PPV655376 PZP655376:PZR655376 QJL655376:QJN655376 QTH655376:QTJ655376 RDD655376:RDF655376 RMZ655376:RNB655376 RWV655376:RWX655376 SGR655376:SGT655376 SQN655376:SQP655376 TAJ655376:TAL655376 TKF655376:TKH655376 TUB655376:TUD655376 UDX655376:UDZ655376 UNT655376:UNV655376 UXP655376:UXR655376 VHL655376:VHN655376 VRH655376:VRJ655376 WBD655376:WBF655376 WKZ655376:WLB655376 WUV655376:WUX655376 J720912:L720912 IJ720912:IL720912 SF720912:SH720912 ACB720912:ACD720912 ALX720912:ALZ720912 AVT720912:AVV720912 BFP720912:BFR720912 BPL720912:BPN720912 BZH720912:BZJ720912 CJD720912:CJF720912 CSZ720912:CTB720912 DCV720912:DCX720912 DMR720912:DMT720912 DWN720912:DWP720912 EGJ720912:EGL720912 EQF720912:EQH720912 FAB720912:FAD720912 FJX720912:FJZ720912 FTT720912:FTV720912 GDP720912:GDR720912 GNL720912:GNN720912 GXH720912:GXJ720912 HHD720912:HHF720912 HQZ720912:HRB720912 IAV720912:IAX720912 IKR720912:IKT720912 IUN720912:IUP720912 JEJ720912:JEL720912 JOF720912:JOH720912 JYB720912:JYD720912 KHX720912:KHZ720912 KRT720912:KRV720912 LBP720912:LBR720912 LLL720912:LLN720912 LVH720912:LVJ720912 MFD720912:MFF720912 MOZ720912:MPB720912 MYV720912:MYX720912 NIR720912:NIT720912 NSN720912:NSP720912 OCJ720912:OCL720912 OMF720912:OMH720912 OWB720912:OWD720912 PFX720912:PFZ720912 PPT720912:PPV720912 PZP720912:PZR720912 QJL720912:QJN720912 QTH720912:QTJ720912 RDD720912:RDF720912 RMZ720912:RNB720912 RWV720912:RWX720912 SGR720912:SGT720912 SQN720912:SQP720912 TAJ720912:TAL720912 TKF720912:TKH720912 TUB720912:TUD720912 UDX720912:UDZ720912 UNT720912:UNV720912 UXP720912:UXR720912 VHL720912:VHN720912 VRH720912:VRJ720912 WBD720912:WBF720912 WKZ720912:WLB720912 WUV720912:WUX720912 J786448:L786448 IJ786448:IL786448 SF786448:SH786448 ACB786448:ACD786448 ALX786448:ALZ786448 AVT786448:AVV786448 BFP786448:BFR786448 BPL786448:BPN786448 BZH786448:BZJ786448 CJD786448:CJF786448 CSZ786448:CTB786448 DCV786448:DCX786448 DMR786448:DMT786448 DWN786448:DWP786448 EGJ786448:EGL786448 EQF786448:EQH786448 FAB786448:FAD786448 FJX786448:FJZ786448 FTT786448:FTV786448 GDP786448:GDR786448 GNL786448:GNN786448 GXH786448:GXJ786448 HHD786448:HHF786448 HQZ786448:HRB786448 IAV786448:IAX786448 IKR786448:IKT786448 IUN786448:IUP786448 JEJ786448:JEL786448 JOF786448:JOH786448 JYB786448:JYD786448 KHX786448:KHZ786448 KRT786448:KRV786448 LBP786448:LBR786448 LLL786448:LLN786448 LVH786448:LVJ786448 MFD786448:MFF786448 MOZ786448:MPB786448 MYV786448:MYX786448 NIR786448:NIT786448 NSN786448:NSP786448 OCJ786448:OCL786448 OMF786448:OMH786448 OWB786448:OWD786448 PFX786448:PFZ786448 PPT786448:PPV786448 PZP786448:PZR786448 QJL786448:QJN786448 QTH786448:QTJ786448 RDD786448:RDF786448 RMZ786448:RNB786448 RWV786448:RWX786448 SGR786448:SGT786448 SQN786448:SQP786448 TAJ786448:TAL786448 TKF786448:TKH786448 TUB786448:TUD786448 UDX786448:UDZ786448 UNT786448:UNV786448 UXP786448:UXR786448 VHL786448:VHN786448 VRH786448:VRJ786448 WBD786448:WBF786448 WKZ786448:WLB786448 WUV786448:WUX786448 J851984:L851984 IJ851984:IL851984 SF851984:SH851984 ACB851984:ACD851984 ALX851984:ALZ851984 AVT851984:AVV851984 BFP851984:BFR851984 BPL851984:BPN851984 BZH851984:BZJ851984 CJD851984:CJF851984 CSZ851984:CTB851984 DCV851984:DCX851984 DMR851984:DMT851984 DWN851984:DWP851984 EGJ851984:EGL851984 EQF851984:EQH851984 FAB851984:FAD851984 FJX851984:FJZ851984 FTT851984:FTV851984 GDP851984:GDR851984 GNL851984:GNN851984 GXH851984:GXJ851984 HHD851984:HHF851984 HQZ851984:HRB851984 IAV851984:IAX851984 IKR851984:IKT851984 IUN851984:IUP851984 JEJ851984:JEL851984 JOF851984:JOH851984 JYB851984:JYD851984 KHX851984:KHZ851984 KRT851984:KRV851984 LBP851984:LBR851984 LLL851984:LLN851984 LVH851984:LVJ851984 MFD851984:MFF851984 MOZ851984:MPB851984 MYV851984:MYX851984 NIR851984:NIT851984 NSN851984:NSP851984 OCJ851984:OCL851984 OMF851984:OMH851984 OWB851984:OWD851984 PFX851984:PFZ851984 PPT851984:PPV851984 PZP851984:PZR851984 QJL851984:QJN851984 QTH851984:QTJ851984 RDD851984:RDF851984 RMZ851984:RNB851984 RWV851984:RWX851984 SGR851984:SGT851984 SQN851984:SQP851984 TAJ851984:TAL851984 TKF851984:TKH851984 TUB851984:TUD851984 UDX851984:UDZ851984 UNT851984:UNV851984 UXP851984:UXR851984 VHL851984:VHN851984 VRH851984:VRJ851984 WBD851984:WBF851984 WKZ851984:WLB851984 WUV851984:WUX851984 J917520:L917520 IJ917520:IL917520 SF917520:SH917520 ACB917520:ACD917520 ALX917520:ALZ917520 AVT917520:AVV917520 BFP917520:BFR917520 BPL917520:BPN917520 BZH917520:BZJ917520 CJD917520:CJF917520 CSZ917520:CTB917520 DCV917520:DCX917520 DMR917520:DMT917520 DWN917520:DWP917520 EGJ917520:EGL917520 EQF917520:EQH917520 FAB917520:FAD917520 FJX917520:FJZ917520 FTT917520:FTV917520 GDP917520:GDR917520 GNL917520:GNN917520 GXH917520:GXJ917520 HHD917520:HHF917520 HQZ917520:HRB917520 IAV917520:IAX917520 IKR917520:IKT917520 IUN917520:IUP917520 JEJ917520:JEL917520 JOF917520:JOH917520 JYB917520:JYD917520 KHX917520:KHZ917520 KRT917520:KRV917520 LBP917520:LBR917520 LLL917520:LLN917520 LVH917520:LVJ917520 MFD917520:MFF917520 MOZ917520:MPB917520 MYV917520:MYX917520 NIR917520:NIT917520 NSN917520:NSP917520 OCJ917520:OCL917520 OMF917520:OMH917520 OWB917520:OWD917520 PFX917520:PFZ917520 PPT917520:PPV917520 PZP917520:PZR917520 QJL917520:QJN917520 QTH917520:QTJ917520 RDD917520:RDF917520 RMZ917520:RNB917520 RWV917520:RWX917520 SGR917520:SGT917520 SQN917520:SQP917520 TAJ917520:TAL917520 TKF917520:TKH917520 TUB917520:TUD917520 UDX917520:UDZ917520 UNT917520:UNV917520 UXP917520:UXR917520 VHL917520:VHN917520 VRH917520:VRJ917520 WBD917520:WBF917520 WKZ917520:WLB917520 WUV917520:WUX917520 J983056:L983056 IJ983056:IL983056 SF983056:SH983056 ACB983056:ACD983056 ALX983056:ALZ983056 AVT983056:AVV983056 BFP983056:BFR983056 BPL983056:BPN983056 BZH983056:BZJ983056 CJD983056:CJF983056 CSZ983056:CTB983056 DCV983056:DCX983056 DMR983056:DMT983056 DWN983056:DWP983056 EGJ983056:EGL983056 EQF983056:EQH983056 FAB983056:FAD983056 FJX983056:FJZ983056 FTT983056:FTV983056 GDP983056:GDR983056 GNL983056:GNN983056 GXH983056:GXJ983056 HHD983056:HHF983056 HQZ983056:HRB983056 IAV983056:IAX983056 IKR983056:IKT983056 IUN983056:IUP983056 JEJ983056:JEL983056 JOF983056:JOH983056 JYB983056:JYD983056 KHX983056:KHZ983056 KRT983056:KRV983056 LBP983056:LBR983056 LLL983056:LLN983056 LVH983056:LVJ983056 MFD983056:MFF983056 MOZ983056:MPB983056 MYV983056:MYX983056 NIR983056:NIT983056 NSN983056:NSP983056 OCJ983056:OCL983056 OMF983056:OMH983056 OWB983056:OWD983056 PFX983056:PFZ983056 PPT983056:PPV983056 PZP983056:PZR983056 QJL983056:QJN983056 QTH983056:QTJ983056 RDD983056:RDF983056 RMZ983056:RNB983056 RWV983056:RWX983056 SGR983056:SGT983056 SQN983056:SQP983056 TAJ983056:TAL983056 TKF983056:TKH983056 TUB983056:TUD983056 UDX983056:UDZ983056 UNT983056:UNV983056 UXP983056:UXR983056 VHL983056:VHN983056 VRH983056:VRJ983056 WBD983056:WBF983056 WKZ983056:WLB983056 WUV983056:WUX983056 IC17:IC19 RY17:RY19 ABU17:ABU19 ALQ17:ALQ19 AVM17:AVM19 BFI17:BFI19 BPE17:BPE19 BZA17:BZA19 CIW17:CIW19 CSS17:CSS19 DCO17:DCO19 DMK17:DMK19 DWG17:DWG19 EGC17:EGC19 EPY17:EPY19 EZU17:EZU19 FJQ17:FJQ19 FTM17:FTM19 GDI17:GDI19 GNE17:GNE19 GXA17:GXA19 HGW17:HGW19 HQS17:HQS19 IAO17:IAO19 IKK17:IKK19 IUG17:IUG19 JEC17:JEC19 JNY17:JNY19 JXU17:JXU19 KHQ17:KHQ19 KRM17:KRM19 LBI17:LBI19 LLE17:LLE19 LVA17:LVA19 MEW17:MEW19 MOS17:MOS19 MYO17:MYO19 NIK17:NIK19 NSG17:NSG19 OCC17:OCC19 OLY17:OLY19 OVU17:OVU19 PFQ17:PFQ19 PPM17:PPM19 PZI17:PZI19 QJE17:QJE19 QTA17:QTA19 RCW17:RCW19 RMS17:RMS19 RWO17:RWO19 SGK17:SGK19 SQG17:SQG19 TAC17:TAC19 TJY17:TJY19 TTU17:TTU19 UDQ17:UDQ19 UNM17:UNM19 UXI17:UXI19 VHE17:VHE19 VRA17:VRA19 WAW17:WAW19 WKS17:WKS19 WUO17:WUO19 C65557:C65559 IC65557:IC65559 RY65557:RY65559 ABU65557:ABU65559 ALQ65557:ALQ65559 AVM65557:AVM65559 BFI65557:BFI65559 BPE65557:BPE65559 BZA65557:BZA65559 CIW65557:CIW65559 CSS65557:CSS65559 DCO65557:DCO65559 DMK65557:DMK65559 DWG65557:DWG65559 EGC65557:EGC65559 EPY65557:EPY65559 EZU65557:EZU65559 FJQ65557:FJQ65559 FTM65557:FTM65559 GDI65557:GDI65559 GNE65557:GNE65559 GXA65557:GXA65559 HGW65557:HGW65559 HQS65557:HQS65559 IAO65557:IAO65559 IKK65557:IKK65559 IUG65557:IUG65559 JEC65557:JEC65559 JNY65557:JNY65559 JXU65557:JXU65559 KHQ65557:KHQ65559 KRM65557:KRM65559 LBI65557:LBI65559 LLE65557:LLE65559 LVA65557:LVA65559 MEW65557:MEW65559 MOS65557:MOS65559 MYO65557:MYO65559 NIK65557:NIK65559 NSG65557:NSG65559 OCC65557:OCC65559 OLY65557:OLY65559 OVU65557:OVU65559 PFQ65557:PFQ65559 PPM65557:PPM65559 PZI65557:PZI65559 QJE65557:QJE65559 QTA65557:QTA65559 RCW65557:RCW65559 RMS65557:RMS65559 RWO65557:RWO65559 SGK65557:SGK65559 SQG65557:SQG65559 TAC65557:TAC65559 TJY65557:TJY65559 TTU65557:TTU65559 UDQ65557:UDQ65559 UNM65557:UNM65559 UXI65557:UXI65559 VHE65557:VHE65559 VRA65557:VRA65559 WAW65557:WAW65559 WKS65557:WKS65559 WUO65557:WUO65559 C131093:C131095 IC131093:IC131095 RY131093:RY131095 ABU131093:ABU131095 ALQ131093:ALQ131095 AVM131093:AVM131095 BFI131093:BFI131095 BPE131093:BPE131095 BZA131093:BZA131095 CIW131093:CIW131095 CSS131093:CSS131095 DCO131093:DCO131095 DMK131093:DMK131095 DWG131093:DWG131095 EGC131093:EGC131095 EPY131093:EPY131095 EZU131093:EZU131095 FJQ131093:FJQ131095 FTM131093:FTM131095 GDI131093:GDI131095 GNE131093:GNE131095 GXA131093:GXA131095 HGW131093:HGW131095 HQS131093:HQS131095 IAO131093:IAO131095 IKK131093:IKK131095 IUG131093:IUG131095 JEC131093:JEC131095 JNY131093:JNY131095 JXU131093:JXU131095 KHQ131093:KHQ131095 KRM131093:KRM131095 LBI131093:LBI131095 LLE131093:LLE131095 LVA131093:LVA131095 MEW131093:MEW131095 MOS131093:MOS131095 MYO131093:MYO131095 NIK131093:NIK131095 NSG131093:NSG131095 OCC131093:OCC131095 OLY131093:OLY131095 OVU131093:OVU131095 PFQ131093:PFQ131095 PPM131093:PPM131095 PZI131093:PZI131095 QJE131093:QJE131095 QTA131093:QTA131095 RCW131093:RCW131095 RMS131093:RMS131095 RWO131093:RWO131095 SGK131093:SGK131095 SQG131093:SQG131095 TAC131093:TAC131095 TJY131093:TJY131095 TTU131093:TTU131095 UDQ131093:UDQ131095 UNM131093:UNM131095 UXI131093:UXI131095 VHE131093:VHE131095 VRA131093:VRA131095 WAW131093:WAW131095 WKS131093:WKS131095 WUO131093:WUO131095 C196629:C196631 IC196629:IC196631 RY196629:RY196631 ABU196629:ABU196631 ALQ196629:ALQ196631 AVM196629:AVM196631 BFI196629:BFI196631 BPE196629:BPE196631 BZA196629:BZA196631 CIW196629:CIW196631 CSS196629:CSS196631 DCO196629:DCO196631 DMK196629:DMK196631 DWG196629:DWG196631 EGC196629:EGC196631 EPY196629:EPY196631 EZU196629:EZU196631 FJQ196629:FJQ196631 FTM196629:FTM196631 GDI196629:GDI196631 GNE196629:GNE196631 GXA196629:GXA196631 HGW196629:HGW196631 HQS196629:HQS196631 IAO196629:IAO196631 IKK196629:IKK196631 IUG196629:IUG196631 JEC196629:JEC196631 JNY196629:JNY196631 JXU196629:JXU196631 KHQ196629:KHQ196631 KRM196629:KRM196631 LBI196629:LBI196631 LLE196629:LLE196631 LVA196629:LVA196631 MEW196629:MEW196631 MOS196629:MOS196631 MYO196629:MYO196631 NIK196629:NIK196631 NSG196629:NSG196631 OCC196629:OCC196631 OLY196629:OLY196631 OVU196629:OVU196631 PFQ196629:PFQ196631 PPM196629:PPM196631 PZI196629:PZI196631 QJE196629:QJE196631 QTA196629:QTA196631 RCW196629:RCW196631 RMS196629:RMS196631 RWO196629:RWO196631 SGK196629:SGK196631 SQG196629:SQG196631 TAC196629:TAC196631 TJY196629:TJY196631 TTU196629:TTU196631 UDQ196629:UDQ196631 UNM196629:UNM196631 UXI196629:UXI196631 VHE196629:VHE196631 VRA196629:VRA196631 WAW196629:WAW196631 WKS196629:WKS196631 WUO196629:WUO196631 C262165:C262167 IC262165:IC262167 RY262165:RY262167 ABU262165:ABU262167 ALQ262165:ALQ262167 AVM262165:AVM262167 BFI262165:BFI262167 BPE262165:BPE262167 BZA262165:BZA262167 CIW262165:CIW262167 CSS262165:CSS262167 DCO262165:DCO262167 DMK262165:DMK262167 DWG262165:DWG262167 EGC262165:EGC262167 EPY262165:EPY262167 EZU262165:EZU262167 FJQ262165:FJQ262167 FTM262165:FTM262167 GDI262165:GDI262167 GNE262165:GNE262167 GXA262165:GXA262167 HGW262165:HGW262167 HQS262165:HQS262167 IAO262165:IAO262167 IKK262165:IKK262167 IUG262165:IUG262167 JEC262165:JEC262167 JNY262165:JNY262167 JXU262165:JXU262167 KHQ262165:KHQ262167 KRM262165:KRM262167 LBI262165:LBI262167 LLE262165:LLE262167 LVA262165:LVA262167 MEW262165:MEW262167 MOS262165:MOS262167 MYO262165:MYO262167 NIK262165:NIK262167 NSG262165:NSG262167 OCC262165:OCC262167 OLY262165:OLY262167 OVU262165:OVU262167 PFQ262165:PFQ262167 PPM262165:PPM262167 PZI262165:PZI262167 QJE262165:QJE262167 QTA262165:QTA262167 RCW262165:RCW262167 RMS262165:RMS262167 RWO262165:RWO262167 SGK262165:SGK262167 SQG262165:SQG262167 TAC262165:TAC262167 TJY262165:TJY262167 TTU262165:TTU262167 UDQ262165:UDQ262167 UNM262165:UNM262167 UXI262165:UXI262167 VHE262165:VHE262167 VRA262165:VRA262167 WAW262165:WAW262167 WKS262165:WKS262167 WUO262165:WUO262167 C327701:C327703 IC327701:IC327703 RY327701:RY327703 ABU327701:ABU327703 ALQ327701:ALQ327703 AVM327701:AVM327703 BFI327701:BFI327703 BPE327701:BPE327703 BZA327701:BZA327703 CIW327701:CIW327703 CSS327701:CSS327703 DCO327701:DCO327703 DMK327701:DMK327703 DWG327701:DWG327703 EGC327701:EGC327703 EPY327701:EPY327703 EZU327701:EZU327703 FJQ327701:FJQ327703 FTM327701:FTM327703 GDI327701:GDI327703 GNE327701:GNE327703 GXA327701:GXA327703 HGW327701:HGW327703 HQS327701:HQS327703 IAO327701:IAO327703 IKK327701:IKK327703 IUG327701:IUG327703 JEC327701:JEC327703 JNY327701:JNY327703 JXU327701:JXU327703 KHQ327701:KHQ327703 KRM327701:KRM327703 LBI327701:LBI327703 LLE327701:LLE327703 LVA327701:LVA327703 MEW327701:MEW327703 MOS327701:MOS327703 MYO327701:MYO327703 NIK327701:NIK327703 NSG327701:NSG327703 OCC327701:OCC327703 OLY327701:OLY327703 OVU327701:OVU327703 PFQ327701:PFQ327703 PPM327701:PPM327703 PZI327701:PZI327703 QJE327701:QJE327703 QTA327701:QTA327703 RCW327701:RCW327703 RMS327701:RMS327703 RWO327701:RWO327703 SGK327701:SGK327703 SQG327701:SQG327703 TAC327701:TAC327703 TJY327701:TJY327703 TTU327701:TTU327703 UDQ327701:UDQ327703 UNM327701:UNM327703 UXI327701:UXI327703 VHE327701:VHE327703 VRA327701:VRA327703 WAW327701:WAW327703 WKS327701:WKS327703 WUO327701:WUO327703 C393237:C393239 IC393237:IC393239 RY393237:RY393239 ABU393237:ABU393239 ALQ393237:ALQ393239 AVM393237:AVM393239 BFI393237:BFI393239 BPE393237:BPE393239 BZA393237:BZA393239 CIW393237:CIW393239 CSS393237:CSS393239 DCO393237:DCO393239 DMK393237:DMK393239 DWG393237:DWG393239 EGC393237:EGC393239 EPY393237:EPY393239 EZU393237:EZU393239 FJQ393237:FJQ393239 FTM393237:FTM393239 GDI393237:GDI393239 GNE393237:GNE393239 GXA393237:GXA393239 HGW393237:HGW393239 HQS393237:HQS393239 IAO393237:IAO393239 IKK393237:IKK393239 IUG393237:IUG393239 JEC393237:JEC393239 JNY393237:JNY393239 JXU393237:JXU393239 KHQ393237:KHQ393239 KRM393237:KRM393239 LBI393237:LBI393239 LLE393237:LLE393239 LVA393237:LVA393239 MEW393237:MEW393239 MOS393237:MOS393239 MYO393237:MYO393239 NIK393237:NIK393239 NSG393237:NSG393239 OCC393237:OCC393239 OLY393237:OLY393239 OVU393237:OVU393239 PFQ393237:PFQ393239 PPM393237:PPM393239 PZI393237:PZI393239 QJE393237:QJE393239 QTA393237:QTA393239 RCW393237:RCW393239 RMS393237:RMS393239 RWO393237:RWO393239 SGK393237:SGK393239 SQG393237:SQG393239 TAC393237:TAC393239 TJY393237:TJY393239 TTU393237:TTU393239 UDQ393237:UDQ393239 UNM393237:UNM393239 UXI393237:UXI393239 VHE393237:VHE393239 VRA393237:VRA393239 WAW393237:WAW393239 WKS393237:WKS393239 WUO393237:WUO393239 C458773:C458775 IC458773:IC458775 RY458773:RY458775 ABU458773:ABU458775 ALQ458773:ALQ458775 AVM458773:AVM458775 BFI458773:BFI458775 BPE458773:BPE458775 BZA458773:BZA458775 CIW458773:CIW458775 CSS458773:CSS458775 DCO458773:DCO458775 DMK458773:DMK458775 DWG458773:DWG458775 EGC458773:EGC458775 EPY458773:EPY458775 EZU458773:EZU458775 FJQ458773:FJQ458775 FTM458773:FTM458775 GDI458773:GDI458775 GNE458773:GNE458775 GXA458773:GXA458775 HGW458773:HGW458775 HQS458773:HQS458775 IAO458773:IAO458775 IKK458773:IKK458775 IUG458773:IUG458775 JEC458773:JEC458775 JNY458773:JNY458775 JXU458773:JXU458775 KHQ458773:KHQ458775 KRM458773:KRM458775 LBI458773:LBI458775 LLE458773:LLE458775 LVA458773:LVA458775 MEW458773:MEW458775 MOS458773:MOS458775 MYO458773:MYO458775 NIK458773:NIK458775 NSG458773:NSG458775 OCC458773:OCC458775 OLY458773:OLY458775 OVU458773:OVU458775 PFQ458773:PFQ458775 PPM458773:PPM458775 PZI458773:PZI458775 QJE458773:QJE458775 QTA458773:QTA458775 RCW458773:RCW458775 RMS458773:RMS458775 RWO458773:RWO458775 SGK458773:SGK458775 SQG458773:SQG458775 TAC458773:TAC458775 TJY458773:TJY458775 TTU458773:TTU458775 UDQ458773:UDQ458775 UNM458773:UNM458775 UXI458773:UXI458775 VHE458773:VHE458775 VRA458773:VRA458775 WAW458773:WAW458775 WKS458773:WKS458775 WUO458773:WUO458775 C524309:C524311 IC524309:IC524311 RY524309:RY524311 ABU524309:ABU524311 ALQ524309:ALQ524311 AVM524309:AVM524311 BFI524309:BFI524311 BPE524309:BPE524311 BZA524309:BZA524311 CIW524309:CIW524311 CSS524309:CSS524311 DCO524309:DCO524311 DMK524309:DMK524311 DWG524309:DWG524311 EGC524309:EGC524311 EPY524309:EPY524311 EZU524309:EZU524311 FJQ524309:FJQ524311 FTM524309:FTM524311 GDI524309:GDI524311 GNE524309:GNE524311 GXA524309:GXA524311 HGW524309:HGW524311 HQS524309:HQS524311 IAO524309:IAO524311 IKK524309:IKK524311 IUG524309:IUG524311 JEC524309:JEC524311 JNY524309:JNY524311 JXU524309:JXU524311 KHQ524309:KHQ524311 KRM524309:KRM524311 LBI524309:LBI524311 LLE524309:LLE524311 LVA524309:LVA524311 MEW524309:MEW524311 MOS524309:MOS524311 MYO524309:MYO524311 NIK524309:NIK524311 NSG524309:NSG524311 OCC524309:OCC524311 OLY524309:OLY524311 OVU524309:OVU524311 PFQ524309:PFQ524311 PPM524309:PPM524311 PZI524309:PZI524311 QJE524309:QJE524311 QTA524309:QTA524311 RCW524309:RCW524311 RMS524309:RMS524311 RWO524309:RWO524311 SGK524309:SGK524311 SQG524309:SQG524311 TAC524309:TAC524311 TJY524309:TJY524311 TTU524309:TTU524311 UDQ524309:UDQ524311 UNM524309:UNM524311 UXI524309:UXI524311 VHE524309:VHE524311 VRA524309:VRA524311 WAW524309:WAW524311 WKS524309:WKS524311 WUO524309:WUO524311 C589845:C589847 IC589845:IC589847 RY589845:RY589847 ABU589845:ABU589847 ALQ589845:ALQ589847 AVM589845:AVM589847 BFI589845:BFI589847 BPE589845:BPE589847 BZA589845:BZA589847 CIW589845:CIW589847 CSS589845:CSS589847 DCO589845:DCO589847 DMK589845:DMK589847 DWG589845:DWG589847 EGC589845:EGC589847 EPY589845:EPY589847 EZU589845:EZU589847 FJQ589845:FJQ589847 FTM589845:FTM589847 GDI589845:GDI589847 GNE589845:GNE589847 GXA589845:GXA589847 HGW589845:HGW589847 HQS589845:HQS589847 IAO589845:IAO589847 IKK589845:IKK589847 IUG589845:IUG589847 JEC589845:JEC589847 JNY589845:JNY589847 JXU589845:JXU589847 KHQ589845:KHQ589847 KRM589845:KRM589847 LBI589845:LBI589847 LLE589845:LLE589847 LVA589845:LVA589847 MEW589845:MEW589847 MOS589845:MOS589847 MYO589845:MYO589847 NIK589845:NIK589847 NSG589845:NSG589847 OCC589845:OCC589847 OLY589845:OLY589847 OVU589845:OVU589847 PFQ589845:PFQ589847 PPM589845:PPM589847 PZI589845:PZI589847 QJE589845:QJE589847 QTA589845:QTA589847 RCW589845:RCW589847 RMS589845:RMS589847 RWO589845:RWO589847 SGK589845:SGK589847 SQG589845:SQG589847 TAC589845:TAC589847 TJY589845:TJY589847 TTU589845:TTU589847 UDQ589845:UDQ589847 UNM589845:UNM589847 UXI589845:UXI589847 VHE589845:VHE589847 VRA589845:VRA589847 WAW589845:WAW589847 WKS589845:WKS589847 WUO589845:WUO589847 C655381:C655383 IC655381:IC655383 RY655381:RY655383 ABU655381:ABU655383 ALQ655381:ALQ655383 AVM655381:AVM655383 BFI655381:BFI655383 BPE655381:BPE655383 BZA655381:BZA655383 CIW655381:CIW655383 CSS655381:CSS655383 DCO655381:DCO655383 DMK655381:DMK655383 DWG655381:DWG655383 EGC655381:EGC655383 EPY655381:EPY655383 EZU655381:EZU655383 FJQ655381:FJQ655383 FTM655381:FTM655383 GDI655381:GDI655383 GNE655381:GNE655383 GXA655381:GXA655383 HGW655381:HGW655383 HQS655381:HQS655383 IAO655381:IAO655383 IKK655381:IKK655383 IUG655381:IUG655383 JEC655381:JEC655383 JNY655381:JNY655383 JXU655381:JXU655383 KHQ655381:KHQ655383 KRM655381:KRM655383 LBI655381:LBI655383 LLE655381:LLE655383 LVA655381:LVA655383 MEW655381:MEW655383 MOS655381:MOS655383 MYO655381:MYO655383 NIK655381:NIK655383 NSG655381:NSG655383 OCC655381:OCC655383 OLY655381:OLY655383 OVU655381:OVU655383 PFQ655381:PFQ655383 PPM655381:PPM655383 PZI655381:PZI655383 QJE655381:QJE655383 QTA655381:QTA655383 RCW655381:RCW655383 RMS655381:RMS655383 RWO655381:RWO655383 SGK655381:SGK655383 SQG655381:SQG655383 TAC655381:TAC655383 TJY655381:TJY655383 TTU655381:TTU655383 UDQ655381:UDQ655383 UNM655381:UNM655383 UXI655381:UXI655383 VHE655381:VHE655383 VRA655381:VRA655383 WAW655381:WAW655383 WKS655381:WKS655383 WUO655381:WUO655383 C720917:C720919 IC720917:IC720919 RY720917:RY720919 ABU720917:ABU720919 ALQ720917:ALQ720919 AVM720917:AVM720919 BFI720917:BFI720919 BPE720917:BPE720919 BZA720917:BZA720919 CIW720917:CIW720919 CSS720917:CSS720919 DCO720917:DCO720919 DMK720917:DMK720919 DWG720917:DWG720919 EGC720917:EGC720919 EPY720917:EPY720919 EZU720917:EZU720919 FJQ720917:FJQ720919 FTM720917:FTM720919 GDI720917:GDI720919 GNE720917:GNE720919 GXA720917:GXA720919 HGW720917:HGW720919 HQS720917:HQS720919 IAO720917:IAO720919 IKK720917:IKK720919 IUG720917:IUG720919 JEC720917:JEC720919 JNY720917:JNY720919 JXU720917:JXU720919 KHQ720917:KHQ720919 KRM720917:KRM720919 LBI720917:LBI720919 LLE720917:LLE720919 LVA720917:LVA720919 MEW720917:MEW720919 MOS720917:MOS720919 MYO720917:MYO720919 NIK720917:NIK720919 NSG720917:NSG720919 OCC720917:OCC720919 OLY720917:OLY720919 OVU720917:OVU720919 PFQ720917:PFQ720919 PPM720917:PPM720919 PZI720917:PZI720919 QJE720917:QJE720919 QTA720917:QTA720919 RCW720917:RCW720919 RMS720917:RMS720919 RWO720917:RWO720919 SGK720917:SGK720919 SQG720917:SQG720919 TAC720917:TAC720919 TJY720917:TJY720919 TTU720917:TTU720919 UDQ720917:UDQ720919 UNM720917:UNM720919 UXI720917:UXI720919 VHE720917:VHE720919 VRA720917:VRA720919 WAW720917:WAW720919 WKS720917:WKS720919 WUO720917:WUO720919 C786453:C786455 IC786453:IC786455 RY786453:RY786455 ABU786453:ABU786455 ALQ786453:ALQ786455 AVM786453:AVM786455 BFI786453:BFI786455 BPE786453:BPE786455 BZA786453:BZA786455 CIW786453:CIW786455 CSS786453:CSS786455 DCO786453:DCO786455 DMK786453:DMK786455 DWG786453:DWG786455 EGC786453:EGC786455 EPY786453:EPY786455 EZU786453:EZU786455 FJQ786453:FJQ786455 FTM786453:FTM786455 GDI786453:GDI786455 GNE786453:GNE786455 GXA786453:GXA786455 HGW786453:HGW786455 HQS786453:HQS786455 IAO786453:IAO786455 IKK786453:IKK786455 IUG786453:IUG786455 JEC786453:JEC786455 JNY786453:JNY786455 JXU786453:JXU786455 KHQ786453:KHQ786455 KRM786453:KRM786455 LBI786453:LBI786455 LLE786453:LLE786455 LVA786453:LVA786455 MEW786453:MEW786455 MOS786453:MOS786455 MYO786453:MYO786455 NIK786453:NIK786455 NSG786453:NSG786455 OCC786453:OCC786455 OLY786453:OLY786455 OVU786453:OVU786455 PFQ786453:PFQ786455 PPM786453:PPM786455 PZI786453:PZI786455 QJE786453:QJE786455 QTA786453:QTA786455 RCW786453:RCW786455 RMS786453:RMS786455 RWO786453:RWO786455 SGK786453:SGK786455 SQG786453:SQG786455 TAC786453:TAC786455 TJY786453:TJY786455 TTU786453:TTU786455 UDQ786453:UDQ786455 UNM786453:UNM786455 UXI786453:UXI786455 VHE786453:VHE786455 VRA786453:VRA786455 WAW786453:WAW786455 WKS786453:WKS786455 WUO786453:WUO786455 C851989:C851991 IC851989:IC851991 RY851989:RY851991 ABU851989:ABU851991 ALQ851989:ALQ851991 AVM851989:AVM851991 BFI851989:BFI851991 BPE851989:BPE851991 BZA851989:BZA851991 CIW851989:CIW851991 CSS851989:CSS851991 DCO851989:DCO851991 DMK851989:DMK851991 DWG851989:DWG851991 EGC851989:EGC851991 EPY851989:EPY851991 EZU851989:EZU851991 FJQ851989:FJQ851991 FTM851989:FTM851991 GDI851989:GDI851991 GNE851989:GNE851991 GXA851989:GXA851991 HGW851989:HGW851991 HQS851989:HQS851991 IAO851989:IAO851991 IKK851989:IKK851991 IUG851989:IUG851991 JEC851989:JEC851991 JNY851989:JNY851991 JXU851989:JXU851991 KHQ851989:KHQ851991 KRM851989:KRM851991 LBI851989:LBI851991 LLE851989:LLE851991 LVA851989:LVA851991 MEW851989:MEW851991 MOS851989:MOS851991 MYO851989:MYO851991 NIK851989:NIK851991 NSG851989:NSG851991 OCC851989:OCC851991 OLY851989:OLY851991 OVU851989:OVU851991 PFQ851989:PFQ851991 PPM851989:PPM851991 PZI851989:PZI851991 QJE851989:QJE851991 QTA851989:QTA851991 RCW851989:RCW851991 RMS851989:RMS851991 RWO851989:RWO851991 SGK851989:SGK851991 SQG851989:SQG851991 TAC851989:TAC851991 TJY851989:TJY851991 TTU851989:TTU851991 UDQ851989:UDQ851991 UNM851989:UNM851991 UXI851989:UXI851991 VHE851989:VHE851991 VRA851989:VRA851991 WAW851989:WAW851991 WKS851989:WKS851991 WUO851989:WUO851991 C917525:C917527 IC917525:IC917527 RY917525:RY917527 ABU917525:ABU917527 ALQ917525:ALQ917527 AVM917525:AVM917527 BFI917525:BFI917527 BPE917525:BPE917527 BZA917525:BZA917527 CIW917525:CIW917527 CSS917525:CSS917527 DCO917525:DCO917527 DMK917525:DMK917527 DWG917525:DWG917527 EGC917525:EGC917527 EPY917525:EPY917527 EZU917525:EZU917527 FJQ917525:FJQ917527 FTM917525:FTM917527 GDI917525:GDI917527 GNE917525:GNE917527 GXA917525:GXA917527 HGW917525:HGW917527 HQS917525:HQS917527 IAO917525:IAO917527 IKK917525:IKK917527 IUG917525:IUG917527 JEC917525:JEC917527 JNY917525:JNY917527 JXU917525:JXU917527 KHQ917525:KHQ917527 KRM917525:KRM917527 LBI917525:LBI917527 LLE917525:LLE917527 LVA917525:LVA917527 MEW917525:MEW917527 MOS917525:MOS917527 MYO917525:MYO917527 NIK917525:NIK917527 NSG917525:NSG917527 OCC917525:OCC917527 OLY917525:OLY917527 OVU917525:OVU917527 PFQ917525:PFQ917527 PPM917525:PPM917527 PZI917525:PZI917527 QJE917525:QJE917527 QTA917525:QTA917527 RCW917525:RCW917527 RMS917525:RMS917527 RWO917525:RWO917527 SGK917525:SGK917527 SQG917525:SQG917527 TAC917525:TAC917527 TJY917525:TJY917527 TTU917525:TTU917527 UDQ917525:UDQ917527 UNM917525:UNM917527 UXI917525:UXI917527 VHE917525:VHE917527 VRA917525:VRA917527 WAW917525:WAW917527 WKS917525:WKS917527 WUO917525:WUO917527 C983061:C983063 IC983061:IC983063 RY983061:RY983063 ABU983061:ABU983063 ALQ983061:ALQ983063 AVM983061:AVM983063 BFI983061:BFI983063 BPE983061:BPE983063 BZA983061:BZA983063 CIW983061:CIW983063 CSS983061:CSS983063 DCO983061:DCO983063 DMK983061:DMK983063 DWG983061:DWG983063 EGC983061:EGC983063 EPY983061:EPY983063 EZU983061:EZU983063 FJQ983061:FJQ983063 FTM983061:FTM983063 GDI983061:GDI983063 GNE983061:GNE983063 GXA983061:GXA983063 HGW983061:HGW983063 HQS983061:HQS983063 IAO983061:IAO983063 IKK983061:IKK983063 IUG983061:IUG983063 JEC983061:JEC983063 JNY983061:JNY983063 JXU983061:JXU983063 KHQ983061:KHQ983063 KRM983061:KRM983063 LBI983061:LBI983063 LLE983061:LLE983063 LVA983061:LVA983063 MEW983061:MEW983063 MOS983061:MOS983063 MYO983061:MYO983063 NIK983061:NIK983063 NSG983061:NSG983063 OCC983061:OCC983063 OLY983061:OLY983063 OVU983061:OVU983063 PFQ983061:PFQ983063 PPM983061:PPM983063 PZI983061:PZI983063 QJE983061:QJE983063 QTA983061:QTA983063 RCW983061:RCW983063 RMS983061:RMS983063 RWO983061:RWO983063 SGK983061:SGK983063 SQG983061:SQG983063 TAC983061:TAC983063 TJY983061:TJY983063 TTU983061:TTU983063 UDQ983061:UDQ983063 UNM983061:UNM983063 UXI983061:UXI983063 VHE983061:VHE983063 VRA983061:VRA983063 WAW983061:WAW983063 WKS983061:WKS983063 WUO983061:WUO983063 K17:L19 IK17:IL19 SG17:SH19 ACC17:ACD19 ALY17:ALZ19 AVU17:AVV19 BFQ17:BFR19 BPM17:BPN19 BZI17:BZJ19 CJE17:CJF19 CTA17:CTB19 DCW17:DCX19 DMS17:DMT19 DWO17:DWP19 EGK17:EGL19 EQG17:EQH19 FAC17:FAD19 FJY17:FJZ19 FTU17:FTV19 GDQ17:GDR19 GNM17:GNN19 GXI17:GXJ19 HHE17:HHF19 HRA17:HRB19 IAW17:IAX19 IKS17:IKT19 IUO17:IUP19 JEK17:JEL19 JOG17:JOH19 JYC17:JYD19 KHY17:KHZ19 KRU17:KRV19 LBQ17:LBR19 LLM17:LLN19 LVI17:LVJ19 MFE17:MFF19 MPA17:MPB19 MYW17:MYX19 NIS17:NIT19 NSO17:NSP19 OCK17:OCL19 OMG17:OMH19 OWC17:OWD19 PFY17:PFZ19 PPU17:PPV19 PZQ17:PZR19 QJM17:QJN19 QTI17:QTJ19 RDE17:RDF19 RNA17:RNB19 RWW17:RWX19 SGS17:SGT19 SQO17:SQP19 TAK17:TAL19 TKG17:TKH19 TUC17:TUD19 UDY17:UDZ19 UNU17:UNV19 UXQ17:UXR19 VHM17:VHN19 VRI17:VRJ19 WBE17:WBF19 WLA17:WLB19 WUW17:WUX19 K65557:L65559 IK65557:IL65559 SG65557:SH65559 ACC65557:ACD65559 ALY65557:ALZ65559 AVU65557:AVV65559 BFQ65557:BFR65559 BPM65557:BPN65559 BZI65557:BZJ65559 CJE65557:CJF65559 CTA65557:CTB65559 DCW65557:DCX65559 DMS65557:DMT65559 DWO65557:DWP65559 EGK65557:EGL65559 EQG65557:EQH65559 FAC65557:FAD65559 FJY65557:FJZ65559 FTU65557:FTV65559 GDQ65557:GDR65559 GNM65557:GNN65559 GXI65557:GXJ65559 HHE65557:HHF65559 HRA65557:HRB65559 IAW65557:IAX65559 IKS65557:IKT65559 IUO65557:IUP65559 JEK65557:JEL65559 JOG65557:JOH65559 JYC65557:JYD65559 KHY65557:KHZ65559 KRU65557:KRV65559 LBQ65557:LBR65559 LLM65557:LLN65559 LVI65557:LVJ65559 MFE65557:MFF65559 MPA65557:MPB65559 MYW65557:MYX65559 NIS65557:NIT65559 NSO65557:NSP65559 OCK65557:OCL65559 OMG65557:OMH65559 OWC65557:OWD65559 PFY65557:PFZ65559 PPU65557:PPV65559 PZQ65557:PZR65559 QJM65557:QJN65559 QTI65557:QTJ65559 RDE65557:RDF65559 RNA65557:RNB65559 RWW65557:RWX65559 SGS65557:SGT65559 SQO65557:SQP65559 TAK65557:TAL65559 TKG65557:TKH65559 TUC65557:TUD65559 UDY65557:UDZ65559 UNU65557:UNV65559 UXQ65557:UXR65559 VHM65557:VHN65559 VRI65557:VRJ65559 WBE65557:WBF65559 WLA65557:WLB65559 WUW65557:WUX65559 K131093:L131095 IK131093:IL131095 SG131093:SH131095 ACC131093:ACD131095 ALY131093:ALZ131095 AVU131093:AVV131095 BFQ131093:BFR131095 BPM131093:BPN131095 BZI131093:BZJ131095 CJE131093:CJF131095 CTA131093:CTB131095 DCW131093:DCX131095 DMS131093:DMT131095 DWO131093:DWP131095 EGK131093:EGL131095 EQG131093:EQH131095 FAC131093:FAD131095 FJY131093:FJZ131095 FTU131093:FTV131095 GDQ131093:GDR131095 GNM131093:GNN131095 GXI131093:GXJ131095 HHE131093:HHF131095 HRA131093:HRB131095 IAW131093:IAX131095 IKS131093:IKT131095 IUO131093:IUP131095 JEK131093:JEL131095 JOG131093:JOH131095 JYC131093:JYD131095 KHY131093:KHZ131095 KRU131093:KRV131095 LBQ131093:LBR131095 LLM131093:LLN131095 LVI131093:LVJ131095 MFE131093:MFF131095 MPA131093:MPB131095 MYW131093:MYX131095 NIS131093:NIT131095 NSO131093:NSP131095 OCK131093:OCL131095 OMG131093:OMH131095 OWC131093:OWD131095 PFY131093:PFZ131095 PPU131093:PPV131095 PZQ131093:PZR131095 QJM131093:QJN131095 QTI131093:QTJ131095 RDE131093:RDF131095 RNA131093:RNB131095 RWW131093:RWX131095 SGS131093:SGT131095 SQO131093:SQP131095 TAK131093:TAL131095 TKG131093:TKH131095 TUC131093:TUD131095 UDY131093:UDZ131095 UNU131093:UNV131095 UXQ131093:UXR131095 VHM131093:VHN131095 VRI131093:VRJ131095 WBE131093:WBF131095 WLA131093:WLB131095 WUW131093:WUX131095 K196629:L196631 IK196629:IL196631 SG196629:SH196631 ACC196629:ACD196631 ALY196629:ALZ196631 AVU196629:AVV196631 BFQ196629:BFR196631 BPM196629:BPN196631 BZI196629:BZJ196631 CJE196629:CJF196631 CTA196629:CTB196631 DCW196629:DCX196631 DMS196629:DMT196631 DWO196629:DWP196631 EGK196629:EGL196631 EQG196629:EQH196631 FAC196629:FAD196631 FJY196629:FJZ196631 FTU196629:FTV196631 GDQ196629:GDR196631 GNM196629:GNN196631 GXI196629:GXJ196631 HHE196629:HHF196631 HRA196629:HRB196631 IAW196629:IAX196631 IKS196629:IKT196631 IUO196629:IUP196631 JEK196629:JEL196631 JOG196629:JOH196631 JYC196629:JYD196631 KHY196629:KHZ196631 KRU196629:KRV196631 LBQ196629:LBR196631 LLM196629:LLN196631 LVI196629:LVJ196631 MFE196629:MFF196631 MPA196629:MPB196631 MYW196629:MYX196631 NIS196629:NIT196631 NSO196629:NSP196631 OCK196629:OCL196631 OMG196629:OMH196631 OWC196629:OWD196631 PFY196629:PFZ196631 PPU196629:PPV196631 PZQ196629:PZR196631 QJM196629:QJN196631 QTI196629:QTJ196631 RDE196629:RDF196631 RNA196629:RNB196631 RWW196629:RWX196631 SGS196629:SGT196631 SQO196629:SQP196631 TAK196629:TAL196631 TKG196629:TKH196631 TUC196629:TUD196631 UDY196629:UDZ196631 UNU196629:UNV196631 UXQ196629:UXR196631 VHM196629:VHN196631 VRI196629:VRJ196631 WBE196629:WBF196631 WLA196629:WLB196631 WUW196629:WUX196631 K262165:L262167 IK262165:IL262167 SG262165:SH262167 ACC262165:ACD262167 ALY262165:ALZ262167 AVU262165:AVV262167 BFQ262165:BFR262167 BPM262165:BPN262167 BZI262165:BZJ262167 CJE262165:CJF262167 CTA262165:CTB262167 DCW262165:DCX262167 DMS262165:DMT262167 DWO262165:DWP262167 EGK262165:EGL262167 EQG262165:EQH262167 FAC262165:FAD262167 FJY262165:FJZ262167 FTU262165:FTV262167 GDQ262165:GDR262167 GNM262165:GNN262167 GXI262165:GXJ262167 HHE262165:HHF262167 HRA262165:HRB262167 IAW262165:IAX262167 IKS262165:IKT262167 IUO262165:IUP262167 JEK262165:JEL262167 JOG262165:JOH262167 JYC262165:JYD262167 KHY262165:KHZ262167 KRU262165:KRV262167 LBQ262165:LBR262167 LLM262165:LLN262167 LVI262165:LVJ262167 MFE262165:MFF262167 MPA262165:MPB262167 MYW262165:MYX262167 NIS262165:NIT262167 NSO262165:NSP262167 OCK262165:OCL262167 OMG262165:OMH262167 OWC262165:OWD262167 PFY262165:PFZ262167 PPU262165:PPV262167 PZQ262165:PZR262167 QJM262165:QJN262167 QTI262165:QTJ262167 RDE262165:RDF262167 RNA262165:RNB262167 RWW262165:RWX262167 SGS262165:SGT262167 SQO262165:SQP262167 TAK262165:TAL262167 TKG262165:TKH262167 TUC262165:TUD262167 UDY262165:UDZ262167 UNU262165:UNV262167 UXQ262165:UXR262167 VHM262165:VHN262167 VRI262165:VRJ262167 WBE262165:WBF262167 WLA262165:WLB262167 WUW262165:WUX262167 K327701:L327703 IK327701:IL327703 SG327701:SH327703 ACC327701:ACD327703 ALY327701:ALZ327703 AVU327701:AVV327703 BFQ327701:BFR327703 BPM327701:BPN327703 BZI327701:BZJ327703 CJE327701:CJF327703 CTA327701:CTB327703 DCW327701:DCX327703 DMS327701:DMT327703 DWO327701:DWP327703 EGK327701:EGL327703 EQG327701:EQH327703 FAC327701:FAD327703 FJY327701:FJZ327703 FTU327701:FTV327703 GDQ327701:GDR327703 GNM327701:GNN327703 GXI327701:GXJ327703 HHE327701:HHF327703 HRA327701:HRB327703 IAW327701:IAX327703 IKS327701:IKT327703 IUO327701:IUP327703 JEK327701:JEL327703 JOG327701:JOH327703 JYC327701:JYD327703 KHY327701:KHZ327703 KRU327701:KRV327703 LBQ327701:LBR327703 LLM327701:LLN327703 LVI327701:LVJ327703 MFE327701:MFF327703 MPA327701:MPB327703 MYW327701:MYX327703 NIS327701:NIT327703 NSO327701:NSP327703 OCK327701:OCL327703 OMG327701:OMH327703 OWC327701:OWD327703 PFY327701:PFZ327703 PPU327701:PPV327703 PZQ327701:PZR327703 QJM327701:QJN327703 QTI327701:QTJ327703 RDE327701:RDF327703 RNA327701:RNB327703 RWW327701:RWX327703 SGS327701:SGT327703 SQO327701:SQP327703 TAK327701:TAL327703 TKG327701:TKH327703 TUC327701:TUD327703 UDY327701:UDZ327703 UNU327701:UNV327703 UXQ327701:UXR327703 VHM327701:VHN327703 VRI327701:VRJ327703 WBE327701:WBF327703 WLA327701:WLB327703 WUW327701:WUX327703 K393237:L393239 IK393237:IL393239 SG393237:SH393239 ACC393237:ACD393239 ALY393237:ALZ393239 AVU393237:AVV393239 BFQ393237:BFR393239 BPM393237:BPN393239 BZI393237:BZJ393239 CJE393237:CJF393239 CTA393237:CTB393239 DCW393237:DCX393239 DMS393237:DMT393239 DWO393237:DWP393239 EGK393237:EGL393239 EQG393237:EQH393239 FAC393237:FAD393239 FJY393237:FJZ393239 FTU393237:FTV393239 GDQ393237:GDR393239 GNM393237:GNN393239 GXI393237:GXJ393239 HHE393237:HHF393239 HRA393237:HRB393239 IAW393237:IAX393239 IKS393237:IKT393239 IUO393237:IUP393239 JEK393237:JEL393239 JOG393237:JOH393239 JYC393237:JYD393239 KHY393237:KHZ393239 KRU393237:KRV393239 LBQ393237:LBR393239 LLM393237:LLN393239 LVI393237:LVJ393239 MFE393237:MFF393239 MPA393237:MPB393239 MYW393237:MYX393239 NIS393237:NIT393239 NSO393237:NSP393239 OCK393237:OCL393239 OMG393237:OMH393239 OWC393237:OWD393239 PFY393237:PFZ393239 PPU393237:PPV393239 PZQ393237:PZR393239 QJM393237:QJN393239 QTI393237:QTJ393239 RDE393237:RDF393239 RNA393237:RNB393239 RWW393237:RWX393239 SGS393237:SGT393239 SQO393237:SQP393239 TAK393237:TAL393239 TKG393237:TKH393239 TUC393237:TUD393239 UDY393237:UDZ393239 UNU393237:UNV393239 UXQ393237:UXR393239 VHM393237:VHN393239 VRI393237:VRJ393239 WBE393237:WBF393239 WLA393237:WLB393239 WUW393237:WUX393239 K458773:L458775 IK458773:IL458775 SG458773:SH458775 ACC458773:ACD458775 ALY458773:ALZ458775 AVU458773:AVV458775 BFQ458773:BFR458775 BPM458773:BPN458775 BZI458773:BZJ458775 CJE458773:CJF458775 CTA458773:CTB458775 DCW458773:DCX458775 DMS458773:DMT458775 DWO458773:DWP458775 EGK458773:EGL458775 EQG458773:EQH458775 FAC458773:FAD458775 FJY458773:FJZ458775 FTU458773:FTV458775 GDQ458773:GDR458775 GNM458773:GNN458775 GXI458773:GXJ458775 HHE458773:HHF458775 HRA458773:HRB458775 IAW458773:IAX458775 IKS458773:IKT458775 IUO458773:IUP458775 JEK458773:JEL458775 JOG458773:JOH458775 JYC458773:JYD458775 KHY458773:KHZ458775 KRU458773:KRV458775 LBQ458773:LBR458775 LLM458773:LLN458775 LVI458773:LVJ458775 MFE458773:MFF458775 MPA458773:MPB458775 MYW458773:MYX458775 NIS458773:NIT458775 NSO458773:NSP458775 OCK458773:OCL458775 OMG458773:OMH458775 OWC458773:OWD458775 PFY458773:PFZ458775 PPU458773:PPV458775 PZQ458773:PZR458775 QJM458773:QJN458775 QTI458773:QTJ458775 RDE458773:RDF458775 RNA458773:RNB458775 RWW458773:RWX458775 SGS458773:SGT458775 SQO458773:SQP458775 TAK458773:TAL458775 TKG458773:TKH458775 TUC458773:TUD458775 UDY458773:UDZ458775 UNU458773:UNV458775 UXQ458773:UXR458775 VHM458773:VHN458775 VRI458773:VRJ458775 WBE458773:WBF458775 WLA458773:WLB458775 WUW458773:WUX458775 K524309:L524311 IK524309:IL524311 SG524309:SH524311 ACC524309:ACD524311 ALY524309:ALZ524311 AVU524309:AVV524311 BFQ524309:BFR524311 BPM524309:BPN524311 BZI524309:BZJ524311 CJE524309:CJF524311 CTA524309:CTB524311 DCW524309:DCX524311 DMS524309:DMT524311 DWO524309:DWP524311 EGK524309:EGL524311 EQG524309:EQH524311 FAC524309:FAD524311 FJY524309:FJZ524311 FTU524309:FTV524311 GDQ524309:GDR524311 GNM524309:GNN524311 GXI524309:GXJ524311 HHE524309:HHF524311 HRA524309:HRB524311 IAW524309:IAX524311 IKS524309:IKT524311 IUO524309:IUP524311 JEK524309:JEL524311 JOG524309:JOH524311 JYC524309:JYD524311 KHY524309:KHZ524311 KRU524309:KRV524311 LBQ524309:LBR524311 LLM524309:LLN524311 LVI524309:LVJ524311 MFE524309:MFF524311 MPA524309:MPB524311 MYW524309:MYX524311 NIS524309:NIT524311 NSO524309:NSP524311 OCK524309:OCL524311 OMG524309:OMH524311 OWC524309:OWD524311 PFY524309:PFZ524311 PPU524309:PPV524311 PZQ524309:PZR524311 QJM524309:QJN524311 QTI524309:QTJ524311 RDE524309:RDF524311 RNA524309:RNB524311 RWW524309:RWX524311 SGS524309:SGT524311 SQO524309:SQP524311 TAK524309:TAL524311 TKG524309:TKH524311 TUC524309:TUD524311 UDY524309:UDZ524311 UNU524309:UNV524311 UXQ524309:UXR524311 VHM524309:VHN524311 VRI524309:VRJ524311 WBE524309:WBF524311 WLA524309:WLB524311 WUW524309:WUX524311 K589845:L589847 IK589845:IL589847 SG589845:SH589847 ACC589845:ACD589847 ALY589845:ALZ589847 AVU589845:AVV589847 BFQ589845:BFR589847 BPM589845:BPN589847 BZI589845:BZJ589847 CJE589845:CJF589847 CTA589845:CTB589847 DCW589845:DCX589847 DMS589845:DMT589847 DWO589845:DWP589847 EGK589845:EGL589847 EQG589845:EQH589847 FAC589845:FAD589847 FJY589845:FJZ589847 FTU589845:FTV589847 GDQ589845:GDR589847 GNM589845:GNN589847 GXI589845:GXJ589847 HHE589845:HHF589847 HRA589845:HRB589847 IAW589845:IAX589847 IKS589845:IKT589847 IUO589845:IUP589847 JEK589845:JEL589847 JOG589845:JOH589847 JYC589845:JYD589847 KHY589845:KHZ589847 KRU589845:KRV589847 LBQ589845:LBR589847 LLM589845:LLN589847 LVI589845:LVJ589847 MFE589845:MFF589847 MPA589845:MPB589847 MYW589845:MYX589847 NIS589845:NIT589847 NSO589845:NSP589847 OCK589845:OCL589847 OMG589845:OMH589847 OWC589845:OWD589847 PFY589845:PFZ589847 PPU589845:PPV589847 PZQ589845:PZR589847 QJM589845:QJN589847 QTI589845:QTJ589847 RDE589845:RDF589847 RNA589845:RNB589847 RWW589845:RWX589847 SGS589845:SGT589847 SQO589845:SQP589847 TAK589845:TAL589847 TKG589845:TKH589847 TUC589845:TUD589847 UDY589845:UDZ589847 UNU589845:UNV589847 UXQ589845:UXR589847 VHM589845:VHN589847 VRI589845:VRJ589847 WBE589845:WBF589847 WLA589845:WLB589847 WUW589845:WUX589847 K655381:L655383 IK655381:IL655383 SG655381:SH655383 ACC655381:ACD655383 ALY655381:ALZ655383 AVU655381:AVV655383 BFQ655381:BFR655383 BPM655381:BPN655383 BZI655381:BZJ655383 CJE655381:CJF655383 CTA655381:CTB655383 DCW655381:DCX655383 DMS655381:DMT655383 DWO655381:DWP655383 EGK655381:EGL655383 EQG655381:EQH655383 FAC655381:FAD655383 FJY655381:FJZ655383 FTU655381:FTV655383 GDQ655381:GDR655383 GNM655381:GNN655383 GXI655381:GXJ655383 HHE655381:HHF655383 HRA655381:HRB655383 IAW655381:IAX655383 IKS655381:IKT655383 IUO655381:IUP655383 JEK655381:JEL655383 JOG655381:JOH655383 JYC655381:JYD655383 KHY655381:KHZ655383 KRU655381:KRV655383 LBQ655381:LBR655383 LLM655381:LLN655383 LVI655381:LVJ655383 MFE655381:MFF655383 MPA655381:MPB655383 MYW655381:MYX655383 NIS655381:NIT655383 NSO655381:NSP655383 OCK655381:OCL655383 OMG655381:OMH655383 OWC655381:OWD655383 PFY655381:PFZ655383 PPU655381:PPV655383 PZQ655381:PZR655383 QJM655381:QJN655383 QTI655381:QTJ655383 RDE655381:RDF655383 RNA655381:RNB655383 RWW655381:RWX655383 SGS655381:SGT655383 SQO655381:SQP655383 TAK655381:TAL655383 TKG655381:TKH655383 TUC655381:TUD655383 UDY655381:UDZ655383 UNU655381:UNV655383 UXQ655381:UXR655383 VHM655381:VHN655383 VRI655381:VRJ655383 WBE655381:WBF655383 WLA655381:WLB655383 WUW655381:WUX655383 K720917:L720919 IK720917:IL720919 SG720917:SH720919 ACC720917:ACD720919 ALY720917:ALZ720919 AVU720917:AVV720919 BFQ720917:BFR720919 BPM720917:BPN720919 BZI720917:BZJ720919 CJE720917:CJF720919 CTA720917:CTB720919 DCW720917:DCX720919 DMS720917:DMT720919 DWO720917:DWP720919 EGK720917:EGL720919 EQG720917:EQH720919 FAC720917:FAD720919 FJY720917:FJZ720919 FTU720917:FTV720919 GDQ720917:GDR720919 GNM720917:GNN720919 GXI720917:GXJ720919 HHE720917:HHF720919 HRA720917:HRB720919 IAW720917:IAX720919 IKS720917:IKT720919 IUO720917:IUP720919 JEK720917:JEL720919 JOG720917:JOH720919 JYC720917:JYD720919 KHY720917:KHZ720919 KRU720917:KRV720919 LBQ720917:LBR720919 LLM720917:LLN720919 LVI720917:LVJ720919 MFE720917:MFF720919 MPA720917:MPB720919 MYW720917:MYX720919 NIS720917:NIT720919 NSO720917:NSP720919 OCK720917:OCL720919 OMG720917:OMH720919 OWC720917:OWD720919 PFY720917:PFZ720919 PPU720917:PPV720919 PZQ720917:PZR720919 QJM720917:QJN720919 QTI720917:QTJ720919 RDE720917:RDF720919 RNA720917:RNB720919 RWW720917:RWX720919 SGS720917:SGT720919 SQO720917:SQP720919 TAK720917:TAL720919 TKG720917:TKH720919 TUC720917:TUD720919 UDY720917:UDZ720919 UNU720917:UNV720919 UXQ720917:UXR720919 VHM720917:VHN720919 VRI720917:VRJ720919 WBE720917:WBF720919 WLA720917:WLB720919 WUW720917:WUX720919 K786453:L786455 IK786453:IL786455 SG786453:SH786455 ACC786453:ACD786455 ALY786453:ALZ786455 AVU786453:AVV786455 BFQ786453:BFR786455 BPM786453:BPN786455 BZI786453:BZJ786455 CJE786453:CJF786455 CTA786453:CTB786455 DCW786453:DCX786455 DMS786453:DMT786455 DWO786453:DWP786455 EGK786453:EGL786455 EQG786453:EQH786455 FAC786453:FAD786455 FJY786453:FJZ786455 FTU786453:FTV786455 GDQ786453:GDR786455 GNM786453:GNN786455 GXI786453:GXJ786455 HHE786453:HHF786455 HRA786453:HRB786455 IAW786453:IAX786455 IKS786453:IKT786455 IUO786453:IUP786455 JEK786453:JEL786455 JOG786453:JOH786455 JYC786453:JYD786455 KHY786453:KHZ786455 KRU786453:KRV786455 LBQ786453:LBR786455 LLM786453:LLN786455 LVI786453:LVJ786455 MFE786453:MFF786455 MPA786453:MPB786455 MYW786453:MYX786455 NIS786453:NIT786455 NSO786453:NSP786455 OCK786453:OCL786455 OMG786453:OMH786455 OWC786453:OWD786455 PFY786453:PFZ786455 PPU786453:PPV786455 PZQ786453:PZR786455 QJM786453:QJN786455 QTI786453:QTJ786455 RDE786453:RDF786455 RNA786453:RNB786455 RWW786453:RWX786455 SGS786453:SGT786455 SQO786453:SQP786455 TAK786453:TAL786455 TKG786453:TKH786455 TUC786453:TUD786455 UDY786453:UDZ786455 UNU786453:UNV786455 UXQ786453:UXR786455 VHM786453:VHN786455 VRI786453:VRJ786455 WBE786453:WBF786455 WLA786453:WLB786455 WUW786453:WUX786455 K851989:L851991 IK851989:IL851991 SG851989:SH851991 ACC851989:ACD851991 ALY851989:ALZ851991 AVU851989:AVV851991 BFQ851989:BFR851991 BPM851989:BPN851991 BZI851989:BZJ851991 CJE851989:CJF851991 CTA851989:CTB851991 DCW851989:DCX851991 DMS851989:DMT851991 DWO851989:DWP851991 EGK851989:EGL851991 EQG851989:EQH851991 FAC851989:FAD851991 FJY851989:FJZ851991 FTU851989:FTV851991 GDQ851989:GDR851991 GNM851989:GNN851991 GXI851989:GXJ851991 HHE851989:HHF851991 HRA851989:HRB851991 IAW851989:IAX851991 IKS851989:IKT851991 IUO851989:IUP851991 JEK851989:JEL851991 JOG851989:JOH851991 JYC851989:JYD851991 KHY851989:KHZ851991 KRU851989:KRV851991 LBQ851989:LBR851991 LLM851989:LLN851991 LVI851989:LVJ851991 MFE851989:MFF851991 MPA851989:MPB851991 MYW851989:MYX851991 NIS851989:NIT851991 NSO851989:NSP851991 OCK851989:OCL851991 OMG851989:OMH851991 OWC851989:OWD851991 PFY851989:PFZ851991 PPU851989:PPV851991 PZQ851989:PZR851991 QJM851989:QJN851991 QTI851989:QTJ851991 RDE851989:RDF851991 RNA851989:RNB851991 RWW851989:RWX851991 SGS851989:SGT851991 SQO851989:SQP851991 TAK851989:TAL851991 TKG851989:TKH851991 TUC851989:TUD851991 UDY851989:UDZ851991 UNU851989:UNV851991 UXQ851989:UXR851991 VHM851989:VHN851991 VRI851989:VRJ851991 WBE851989:WBF851991 WLA851989:WLB851991 WUW851989:WUX851991 K917525:L917527 IK917525:IL917527 SG917525:SH917527 ACC917525:ACD917527 ALY917525:ALZ917527 AVU917525:AVV917527 BFQ917525:BFR917527 BPM917525:BPN917527 BZI917525:BZJ917527 CJE917525:CJF917527 CTA917525:CTB917527 DCW917525:DCX917527 DMS917525:DMT917527 DWO917525:DWP917527 EGK917525:EGL917527 EQG917525:EQH917527 FAC917525:FAD917527 FJY917525:FJZ917527 FTU917525:FTV917527 GDQ917525:GDR917527 GNM917525:GNN917527 GXI917525:GXJ917527 HHE917525:HHF917527 HRA917525:HRB917527 IAW917525:IAX917527 IKS917525:IKT917527 IUO917525:IUP917527 JEK917525:JEL917527 JOG917525:JOH917527 JYC917525:JYD917527 KHY917525:KHZ917527 KRU917525:KRV917527 LBQ917525:LBR917527 LLM917525:LLN917527 LVI917525:LVJ917527 MFE917525:MFF917527 MPA917525:MPB917527 MYW917525:MYX917527 NIS917525:NIT917527 NSO917525:NSP917527 OCK917525:OCL917527 OMG917525:OMH917527 OWC917525:OWD917527 PFY917525:PFZ917527 PPU917525:PPV917527 PZQ917525:PZR917527 QJM917525:QJN917527 QTI917525:QTJ917527 RDE917525:RDF917527 RNA917525:RNB917527 RWW917525:RWX917527 SGS917525:SGT917527 SQO917525:SQP917527 TAK917525:TAL917527 TKG917525:TKH917527 TUC917525:TUD917527 UDY917525:UDZ917527 UNU917525:UNV917527 UXQ917525:UXR917527 VHM917525:VHN917527 VRI917525:VRJ917527 WBE917525:WBF917527 WLA917525:WLB917527 WUW917525:WUX917527 K983061:L983063 IK983061:IL983063 SG983061:SH983063 ACC983061:ACD983063 ALY983061:ALZ983063 AVU983061:AVV983063 BFQ983061:BFR983063 BPM983061:BPN983063 BZI983061:BZJ983063 CJE983061:CJF983063 CTA983061:CTB983063 DCW983061:DCX983063 DMS983061:DMT983063 DWO983061:DWP983063 EGK983061:EGL983063 EQG983061:EQH983063 FAC983061:FAD983063 FJY983061:FJZ983063 FTU983061:FTV983063 GDQ983061:GDR983063 GNM983061:GNN983063 GXI983061:GXJ983063 HHE983061:HHF983063 HRA983061:HRB983063 IAW983061:IAX983063 IKS983061:IKT983063 IUO983061:IUP983063 JEK983061:JEL983063 JOG983061:JOH983063 JYC983061:JYD983063 KHY983061:KHZ983063 KRU983061:KRV983063 LBQ983061:LBR983063 LLM983061:LLN983063 LVI983061:LVJ983063 MFE983061:MFF983063 MPA983061:MPB983063 MYW983061:MYX983063 NIS983061:NIT983063 NSO983061:NSP983063 OCK983061:OCL983063 OMG983061:OMH983063 OWC983061:OWD983063 PFY983061:PFZ983063 PPU983061:PPV983063 PZQ983061:PZR983063 QJM983061:QJN983063 QTI983061:QTJ983063 RDE983061:RDF983063 RNA983061:RNB983063 RWW983061:RWX983063 SGS983061:SGT983063 SQO983061:SQP983063 TAK983061:TAL983063 TKG983061:TKH983063 TUC983061:TUD983063 UDY983061:UDZ983063 UNU983061:UNV983063 UXQ983061:UXR983063 VHM983061:VHN983063 VRI983061:VRJ983063 WBE983061:WBF983063 WLA983061:WLB983063 WUW983061:WUX983063 C16 IC20:ID23 RY20:RZ23 ABU20:ABV23 ALQ20:ALR23 AVM20:AVN23 BFI20:BFJ23 BPE20:BPF23 BZA20:BZB23 CIW20:CIX23 CSS20:CST23 DCO20:DCP23 DMK20:DML23 DWG20:DWH23 EGC20:EGD23 EPY20:EPZ23 EZU20:EZV23 FJQ20:FJR23 FTM20:FTN23 GDI20:GDJ23 GNE20:GNF23 GXA20:GXB23 HGW20:HGX23 HQS20:HQT23 IAO20:IAP23 IKK20:IKL23 IUG20:IUH23 JEC20:JED23 JNY20:JNZ23 JXU20:JXV23 KHQ20:KHR23 KRM20:KRN23 LBI20:LBJ23 LLE20:LLF23 LVA20:LVB23 MEW20:MEX23 MOS20:MOT23 MYO20:MYP23 NIK20:NIL23 NSG20:NSH23 OCC20:OCD23 OLY20:OLZ23 OVU20:OVV23 PFQ20:PFR23 PPM20:PPN23 PZI20:PZJ23 QJE20:QJF23 QTA20:QTB23 RCW20:RCX23 RMS20:RMT23 RWO20:RWP23 SGK20:SGL23 SQG20:SQH23 TAC20:TAD23 TJY20:TJZ23 TTU20:TTV23 UDQ20:UDR23 UNM20:UNN23 UXI20:UXJ23 VHE20:VHF23 VRA20:VRB23 WAW20:WAX23 WKS20:WKT23 WUO20:WUP23 C65560:D65563 IC65560:ID65563 RY65560:RZ65563 ABU65560:ABV65563 ALQ65560:ALR65563 AVM65560:AVN65563 BFI65560:BFJ65563 BPE65560:BPF65563 BZA65560:BZB65563 CIW65560:CIX65563 CSS65560:CST65563 DCO65560:DCP65563 DMK65560:DML65563 DWG65560:DWH65563 EGC65560:EGD65563 EPY65560:EPZ65563 EZU65560:EZV65563 FJQ65560:FJR65563 FTM65560:FTN65563 GDI65560:GDJ65563 GNE65560:GNF65563 GXA65560:GXB65563 HGW65560:HGX65563 HQS65560:HQT65563 IAO65560:IAP65563 IKK65560:IKL65563 IUG65560:IUH65563 JEC65560:JED65563 JNY65560:JNZ65563 JXU65560:JXV65563 KHQ65560:KHR65563 KRM65560:KRN65563 LBI65560:LBJ65563 LLE65560:LLF65563 LVA65560:LVB65563 MEW65560:MEX65563 MOS65560:MOT65563 MYO65560:MYP65563 NIK65560:NIL65563 NSG65560:NSH65563 OCC65560:OCD65563 OLY65560:OLZ65563 OVU65560:OVV65563 PFQ65560:PFR65563 PPM65560:PPN65563 PZI65560:PZJ65563 QJE65560:QJF65563 QTA65560:QTB65563 RCW65560:RCX65563 RMS65560:RMT65563 RWO65560:RWP65563 SGK65560:SGL65563 SQG65560:SQH65563 TAC65560:TAD65563 TJY65560:TJZ65563 TTU65560:TTV65563 UDQ65560:UDR65563 UNM65560:UNN65563 UXI65560:UXJ65563 VHE65560:VHF65563 VRA65560:VRB65563 WAW65560:WAX65563 WKS65560:WKT65563 WUO65560:WUP65563 C131096:D131099 IC131096:ID131099 RY131096:RZ131099 ABU131096:ABV131099 ALQ131096:ALR131099 AVM131096:AVN131099 BFI131096:BFJ131099 BPE131096:BPF131099 BZA131096:BZB131099 CIW131096:CIX131099 CSS131096:CST131099 DCO131096:DCP131099 DMK131096:DML131099 DWG131096:DWH131099 EGC131096:EGD131099 EPY131096:EPZ131099 EZU131096:EZV131099 FJQ131096:FJR131099 FTM131096:FTN131099 GDI131096:GDJ131099 GNE131096:GNF131099 GXA131096:GXB131099 HGW131096:HGX131099 HQS131096:HQT131099 IAO131096:IAP131099 IKK131096:IKL131099 IUG131096:IUH131099 JEC131096:JED131099 JNY131096:JNZ131099 JXU131096:JXV131099 KHQ131096:KHR131099 KRM131096:KRN131099 LBI131096:LBJ131099 LLE131096:LLF131099 LVA131096:LVB131099 MEW131096:MEX131099 MOS131096:MOT131099 MYO131096:MYP131099 NIK131096:NIL131099 NSG131096:NSH131099 OCC131096:OCD131099 OLY131096:OLZ131099 OVU131096:OVV131099 PFQ131096:PFR131099 PPM131096:PPN131099 PZI131096:PZJ131099 QJE131096:QJF131099 QTA131096:QTB131099 RCW131096:RCX131099 RMS131096:RMT131099 RWO131096:RWP131099 SGK131096:SGL131099 SQG131096:SQH131099 TAC131096:TAD131099 TJY131096:TJZ131099 TTU131096:TTV131099 UDQ131096:UDR131099 UNM131096:UNN131099 UXI131096:UXJ131099 VHE131096:VHF131099 VRA131096:VRB131099 WAW131096:WAX131099 WKS131096:WKT131099 WUO131096:WUP131099 C196632:D196635 IC196632:ID196635 RY196632:RZ196635 ABU196632:ABV196635 ALQ196632:ALR196635 AVM196632:AVN196635 BFI196632:BFJ196635 BPE196632:BPF196635 BZA196632:BZB196635 CIW196632:CIX196635 CSS196632:CST196635 DCO196632:DCP196635 DMK196632:DML196635 DWG196632:DWH196635 EGC196632:EGD196635 EPY196632:EPZ196635 EZU196632:EZV196635 FJQ196632:FJR196635 FTM196632:FTN196635 GDI196632:GDJ196635 GNE196632:GNF196635 GXA196632:GXB196635 HGW196632:HGX196635 HQS196632:HQT196635 IAO196632:IAP196635 IKK196632:IKL196635 IUG196632:IUH196635 JEC196632:JED196635 JNY196632:JNZ196635 JXU196632:JXV196635 KHQ196632:KHR196635 KRM196632:KRN196635 LBI196632:LBJ196635 LLE196632:LLF196635 LVA196632:LVB196635 MEW196632:MEX196635 MOS196632:MOT196635 MYO196632:MYP196635 NIK196632:NIL196635 NSG196632:NSH196635 OCC196632:OCD196635 OLY196632:OLZ196635 OVU196632:OVV196635 PFQ196632:PFR196635 PPM196632:PPN196635 PZI196632:PZJ196635 QJE196632:QJF196635 QTA196632:QTB196635 RCW196632:RCX196635 RMS196632:RMT196635 RWO196632:RWP196635 SGK196632:SGL196635 SQG196632:SQH196635 TAC196632:TAD196635 TJY196632:TJZ196635 TTU196632:TTV196635 UDQ196632:UDR196635 UNM196632:UNN196635 UXI196632:UXJ196635 VHE196632:VHF196635 VRA196632:VRB196635 WAW196632:WAX196635 WKS196632:WKT196635 WUO196632:WUP196635 C262168:D262171 IC262168:ID262171 RY262168:RZ262171 ABU262168:ABV262171 ALQ262168:ALR262171 AVM262168:AVN262171 BFI262168:BFJ262171 BPE262168:BPF262171 BZA262168:BZB262171 CIW262168:CIX262171 CSS262168:CST262171 DCO262168:DCP262171 DMK262168:DML262171 DWG262168:DWH262171 EGC262168:EGD262171 EPY262168:EPZ262171 EZU262168:EZV262171 FJQ262168:FJR262171 FTM262168:FTN262171 GDI262168:GDJ262171 GNE262168:GNF262171 GXA262168:GXB262171 HGW262168:HGX262171 HQS262168:HQT262171 IAO262168:IAP262171 IKK262168:IKL262171 IUG262168:IUH262171 JEC262168:JED262171 JNY262168:JNZ262171 JXU262168:JXV262171 KHQ262168:KHR262171 KRM262168:KRN262171 LBI262168:LBJ262171 LLE262168:LLF262171 LVA262168:LVB262171 MEW262168:MEX262171 MOS262168:MOT262171 MYO262168:MYP262171 NIK262168:NIL262171 NSG262168:NSH262171 OCC262168:OCD262171 OLY262168:OLZ262171 OVU262168:OVV262171 PFQ262168:PFR262171 PPM262168:PPN262171 PZI262168:PZJ262171 QJE262168:QJF262171 QTA262168:QTB262171 RCW262168:RCX262171 RMS262168:RMT262171 RWO262168:RWP262171 SGK262168:SGL262171 SQG262168:SQH262171 TAC262168:TAD262171 TJY262168:TJZ262171 TTU262168:TTV262171 UDQ262168:UDR262171 UNM262168:UNN262171 UXI262168:UXJ262171 VHE262168:VHF262171 VRA262168:VRB262171 WAW262168:WAX262171 WKS262168:WKT262171 WUO262168:WUP262171 C327704:D327707 IC327704:ID327707 RY327704:RZ327707 ABU327704:ABV327707 ALQ327704:ALR327707 AVM327704:AVN327707 BFI327704:BFJ327707 BPE327704:BPF327707 BZA327704:BZB327707 CIW327704:CIX327707 CSS327704:CST327707 DCO327704:DCP327707 DMK327704:DML327707 DWG327704:DWH327707 EGC327704:EGD327707 EPY327704:EPZ327707 EZU327704:EZV327707 FJQ327704:FJR327707 FTM327704:FTN327707 GDI327704:GDJ327707 GNE327704:GNF327707 GXA327704:GXB327707 HGW327704:HGX327707 HQS327704:HQT327707 IAO327704:IAP327707 IKK327704:IKL327707 IUG327704:IUH327707 JEC327704:JED327707 JNY327704:JNZ327707 JXU327704:JXV327707 KHQ327704:KHR327707 KRM327704:KRN327707 LBI327704:LBJ327707 LLE327704:LLF327707 LVA327704:LVB327707 MEW327704:MEX327707 MOS327704:MOT327707 MYO327704:MYP327707 NIK327704:NIL327707 NSG327704:NSH327707 OCC327704:OCD327707 OLY327704:OLZ327707 OVU327704:OVV327707 PFQ327704:PFR327707 PPM327704:PPN327707 PZI327704:PZJ327707 QJE327704:QJF327707 QTA327704:QTB327707 RCW327704:RCX327707 RMS327704:RMT327707 RWO327704:RWP327707 SGK327704:SGL327707 SQG327704:SQH327707 TAC327704:TAD327707 TJY327704:TJZ327707 TTU327704:TTV327707 UDQ327704:UDR327707 UNM327704:UNN327707 UXI327704:UXJ327707 VHE327704:VHF327707 VRA327704:VRB327707 WAW327704:WAX327707 WKS327704:WKT327707 WUO327704:WUP327707 C393240:D393243 IC393240:ID393243 RY393240:RZ393243 ABU393240:ABV393243 ALQ393240:ALR393243 AVM393240:AVN393243 BFI393240:BFJ393243 BPE393240:BPF393243 BZA393240:BZB393243 CIW393240:CIX393243 CSS393240:CST393243 DCO393240:DCP393243 DMK393240:DML393243 DWG393240:DWH393243 EGC393240:EGD393243 EPY393240:EPZ393243 EZU393240:EZV393243 FJQ393240:FJR393243 FTM393240:FTN393243 GDI393240:GDJ393243 GNE393240:GNF393243 GXA393240:GXB393243 HGW393240:HGX393243 HQS393240:HQT393243 IAO393240:IAP393243 IKK393240:IKL393243 IUG393240:IUH393243 JEC393240:JED393243 JNY393240:JNZ393243 JXU393240:JXV393243 KHQ393240:KHR393243 KRM393240:KRN393243 LBI393240:LBJ393243 LLE393240:LLF393243 LVA393240:LVB393243 MEW393240:MEX393243 MOS393240:MOT393243 MYO393240:MYP393243 NIK393240:NIL393243 NSG393240:NSH393243 OCC393240:OCD393243 OLY393240:OLZ393243 OVU393240:OVV393243 PFQ393240:PFR393243 PPM393240:PPN393243 PZI393240:PZJ393243 QJE393240:QJF393243 QTA393240:QTB393243 RCW393240:RCX393243 RMS393240:RMT393243 RWO393240:RWP393243 SGK393240:SGL393243 SQG393240:SQH393243 TAC393240:TAD393243 TJY393240:TJZ393243 TTU393240:TTV393243 UDQ393240:UDR393243 UNM393240:UNN393243 UXI393240:UXJ393243 VHE393240:VHF393243 VRA393240:VRB393243 WAW393240:WAX393243 WKS393240:WKT393243 WUO393240:WUP393243 C458776:D458779 IC458776:ID458779 RY458776:RZ458779 ABU458776:ABV458779 ALQ458776:ALR458779 AVM458776:AVN458779 BFI458776:BFJ458779 BPE458776:BPF458779 BZA458776:BZB458779 CIW458776:CIX458779 CSS458776:CST458779 DCO458776:DCP458779 DMK458776:DML458779 DWG458776:DWH458779 EGC458776:EGD458779 EPY458776:EPZ458779 EZU458776:EZV458779 FJQ458776:FJR458779 FTM458776:FTN458779 GDI458776:GDJ458779 GNE458776:GNF458779 GXA458776:GXB458779 HGW458776:HGX458779 HQS458776:HQT458779 IAO458776:IAP458779 IKK458776:IKL458779 IUG458776:IUH458779 JEC458776:JED458779 JNY458776:JNZ458779 JXU458776:JXV458779 KHQ458776:KHR458779 KRM458776:KRN458779 LBI458776:LBJ458779 LLE458776:LLF458779 LVA458776:LVB458779 MEW458776:MEX458779 MOS458776:MOT458779 MYO458776:MYP458779 NIK458776:NIL458779 NSG458776:NSH458779 OCC458776:OCD458779 OLY458776:OLZ458779 OVU458776:OVV458779 PFQ458776:PFR458779 PPM458776:PPN458779 PZI458776:PZJ458779 QJE458776:QJF458779 QTA458776:QTB458779 RCW458776:RCX458779 RMS458776:RMT458779 RWO458776:RWP458779 SGK458776:SGL458779 SQG458776:SQH458779 TAC458776:TAD458779 TJY458776:TJZ458779 TTU458776:TTV458779 UDQ458776:UDR458779 UNM458776:UNN458779 UXI458776:UXJ458779 VHE458776:VHF458779 VRA458776:VRB458779 WAW458776:WAX458779 WKS458776:WKT458779 WUO458776:WUP458779 C524312:D524315 IC524312:ID524315 RY524312:RZ524315 ABU524312:ABV524315 ALQ524312:ALR524315 AVM524312:AVN524315 BFI524312:BFJ524315 BPE524312:BPF524315 BZA524312:BZB524315 CIW524312:CIX524315 CSS524312:CST524315 DCO524312:DCP524315 DMK524312:DML524315 DWG524312:DWH524315 EGC524312:EGD524315 EPY524312:EPZ524315 EZU524312:EZV524315 FJQ524312:FJR524315 FTM524312:FTN524315 GDI524312:GDJ524315 GNE524312:GNF524315 GXA524312:GXB524315 HGW524312:HGX524315 HQS524312:HQT524315 IAO524312:IAP524315 IKK524312:IKL524315 IUG524312:IUH524315 JEC524312:JED524315 JNY524312:JNZ524315 JXU524312:JXV524315 KHQ524312:KHR524315 KRM524312:KRN524315 LBI524312:LBJ524315 LLE524312:LLF524315 LVA524312:LVB524315 MEW524312:MEX524315 MOS524312:MOT524315 MYO524312:MYP524315 NIK524312:NIL524315 NSG524312:NSH524315 OCC524312:OCD524315 OLY524312:OLZ524315 OVU524312:OVV524315 PFQ524312:PFR524315 PPM524312:PPN524315 PZI524312:PZJ524315 QJE524312:QJF524315 QTA524312:QTB524315 RCW524312:RCX524315 RMS524312:RMT524315 RWO524312:RWP524315 SGK524312:SGL524315 SQG524312:SQH524315 TAC524312:TAD524315 TJY524312:TJZ524315 TTU524312:TTV524315 UDQ524312:UDR524315 UNM524312:UNN524315 UXI524312:UXJ524315 VHE524312:VHF524315 VRA524312:VRB524315 WAW524312:WAX524315 WKS524312:WKT524315 WUO524312:WUP524315 C589848:D589851 IC589848:ID589851 RY589848:RZ589851 ABU589848:ABV589851 ALQ589848:ALR589851 AVM589848:AVN589851 BFI589848:BFJ589851 BPE589848:BPF589851 BZA589848:BZB589851 CIW589848:CIX589851 CSS589848:CST589851 DCO589848:DCP589851 DMK589848:DML589851 DWG589848:DWH589851 EGC589848:EGD589851 EPY589848:EPZ589851 EZU589848:EZV589851 FJQ589848:FJR589851 FTM589848:FTN589851 GDI589848:GDJ589851 GNE589848:GNF589851 GXA589848:GXB589851 HGW589848:HGX589851 HQS589848:HQT589851 IAO589848:IAP589851 IKK589848:IKL589851 IUG589848:IUH589851 JEC589848:JED589851 JNY589848:JNZ589851 JXU589848:JXV589851 KHQ589848:KHR589851 KRM589848:KRN589851 LBI589848:LBJ589851 LLE589848:LLF589851 LVA589848:LVB589851 MEW589848:MEX589851 MOS589848:MOT589851 MYO589848:MYP589851 NIK589848:NIL589851 NSG589848:NSH589851 OCC589848:OCD589851 OLY589848:OLZ589851 OVU589848:OVV589851 PFQ589848:PFR589851 PPM589848:PPN589851 PZI589848:PZJ589851 QJE589848:QJF589851 QTA589848:QTB589851 RCW589848:RCX589851 RMS589848:RMT589851 RWO589848:RWP589851 SGK589848:SGL589851 SQG589848:SQH589851 TAC589848:TAD589851 TJY589848:TJZ589851 TTU589848:TTV589851 UDQ589848:UDR589851 UNM589848:UNN589851 UXI589848:UXJ589851 VHE589848:VHF589851 VRA589848:VRB589851 WAW589848:WAX589851 WKS589848:WKT589851 WUO589848:WUP589851 C655384:D655387 IC655384:ID655387 RY655384:RZ655387 ABU655384:ABV655387 ALQ655384:ALR655387 AVM655384:AVN655387 BFI655384:BFJ655387 BPE655384:BPF655387 BZA655384:BZB655387 CIW655384:CIX655387 CSS655384:CST655387 DCO655384:DCP655387 DMK655384:DML655387 DWG655384:DWH655387 EGC655384:EGD655387 EPY655384:EPZ655387 EZU655384:EZV655387 FJQ655384:FJR655387 FTM655384:FTN655387 GDI655384:GDJ655387 GNE655384:GNF655387 GXA655384:GXB655387 HGW655384:HGX655387 HQS655384:HQT655387 IAO655384:IAP655387 IKK655384:IKL655387 IUG655384:IUH655387 JEC655384:JED655387 JNY655384:JNZ655387 JXU655384:JXV655387 KHQ655384:KHR655387 KRM655384:KRN655387 LBI655384:LBJ655387 LLE655384:LLF655387 LVA655384:LVB655387 MEW655384:MEX655387 MOS655384:MOT655387 MYO655384:MYP655387 NIK655384:NIL655387 NSG655384:NSH655387 OCC655384:OCD655387 OLY655384:OLZ655387 OVU655384:OVV655387 PFQ655384:PFR655387 PPM655384:PPN655387 PZI655384:PZJ655387 QJE655384:QJF655387 QTA655384:QTB655387 RCW655384:RCX655387 RMS655384:RMT655387 RWO655384:RWP655387 SGK655384:SGL655387 SQG655384:SQH655387 TAC655384:TAD655387 TJY655384:TJZ655387 TTU655384:TTV655387 UDQ655384:UDR655387 UNM655384:UNN655387 UXI655384:UXJ655387 VHE655384:VHF655387 VRA655384:VRB655387 WAW655384:WAX655387 WKS655384:WKT655387 WUO655384:WUP655387 C720920:D720923 IC720920:ID720923 RY720920:RZ720923 ABU720920:ABV720923 ALQ720920:ALR720923 AVM720920:AVN720923 BFI720920:BFJ720923 BPE720920:BPF720923 BZA720920:BZB720923 CIW720920:CIX720923 CSS720920:CST720923 DCO720920:DCP720923 DMK720920:DML720923 DWG720920:DWH720923 EGC720920:EGD720923 EPY720920:EPZ720923 EZU720920:EZV720923 FJQ720920:FJR720923 FTM720920:FTN720923 GDI720920:GDJ720923 GNE720920:GNF720923 GXA720920:GXB720923 HGW720920:HGX720923 HQS720920:HQT720923 IAO720920:IAP720923 IKK720920:IKL720923 IUG720920:IUH720923 JEC720920:JED720923 JNY720920:JNZ720923 JXU720920:JXV720923 KHQ720920:KHR720923 KRM720920:KRN720923 LBI720920:LBJ720923 LLE720920:LLF720923 LVA720920:LVB720923 MEW720920:MEX720923 MOS720920:MOT720923 MYO720920:MYP720923 NIK720920:NIL720923 NSG720920:NSH720923 OCC720920:OCD720923 OLY720920:OLZ720923 OVU720920:OVV720923 PFQ720920:PFR720923 PPM720920:PPN720923 PZI720920:PZJ720923 QJE720920:QJF720923 QTA720920:QTB720923 RCW720920:RCX720923 RMS720920:RMT720923 RWO720920:RWP720923 SGK720920:SGL720923 SQG720920:SQH720923 TAC720920:TAD720923 TJY720920:TJZ720923 TTU720920:TTV720923 UDQ720920:UDR720923 UNM720920:UNN720923 UXI720920:UXJ720923 VHE720920:VHF720923 VRA720920:VRB720923 WAW720920:WAX720923 WKS720920:WKT720923 WUO720920:WUP720923 C786456:D786459 IC786456:ID786459 RY786456:RZ786459 ABU786456:ABV786459 ALQ786456:ALR786459 AVM786456:AVN786459 BFI786456:BFJ786459 BPE786456:BPF786459 BZA786456:BZB786459 CIW786456:CIX786459 CSS786456:CST786459 DCO786456:DCP786459 DMK786456:DML786459 DWG786456:DWH786459 EGC786456:EGD786459 EPY786456:EPZ786459 EZU786456:EZV786459 FJQ786456:FJR786459 FTM786456:FTN786459 GDI786456:GDJ786459 GNE786456:GNF786459 GXA786456:GXB786459 HGW786456:HGX786459 HQS786456:HQT786459 IAO786456:IAP786459 IKK786456:IKL786459 IUG786456:IUH786459 JEC786456:JED786459 JNY786456:JNZ786459 JXU786456:JXV786459 KHQ786456:KHR786459 KRM786456:KRN786459 LBI786456:LBJ786459 LLE786456:LLF786459 LVA786456:LVB786459 MEW786456:MEX786459 MOS786456:MOT786459 MYO786456:MYP786459 NIK786456:NIL786459 NSG786456:NSH786459 OCC786456:OCD786459 OLY786456:OLZ786459 OVU786456:OVV786459 PFQ786456:PFR786459 PPM786456:PPN786459 PZI786456:PZJ786459 QJE786456:QJF786459 QTA786456:QTB786459 RCW786456:RCX786459 RMS786456:RMT786459 RWO786456:RWP786459 SGK786456:SGL786459 SQG786456:SQH786459 TAC786456:TAD786459 TJY786456:TJZ786459 TTU786456:TTV786459 UDQ786456:UDR786459 UNM786456:UNN786459 UXI786456:UXJ786459 VHE786456:VHF786459 VRA786456:VRB786459 WAW786456:WAX786459 WKS786456:WKT786459 WUO786456:WUP786459 C851992:D851995 IC851992:ID851995 RY851992:RZ851995 ABU851992:ABV851995 ALQ851992:ALR851995 AVM851992:AVN851995 BFI851992:BFJ851995 BPE851992:BPF851995 BZA851992:BZB851995 CIW851992:CIX851995 CSS851992:CST851995 DCO851992:DCP851995 DMK851992:DML851995 DWG851992:DWH851995 EGC851992:EGD851995 EPY851992:EPZ851995 EZU851992:EZV851995 FJQ851992:FJR851995 FTM851992:FTN851995 GDI851992:GDJ851995 GNE851992:GNF851995 GXA851992:GXB851995 HGW851992:HGX851995 HQS851992:HQT851995 IAO851992:IAP851995 IKK851992:IKL851995 IUG851992:IUH851995 JEC851992:JED851995 JNY851992:JNZ851995 JXU851992:JXV851995 KHQ851992:KHR851995 KRM851992:KRN851995 LBI851992:LBJ851995 LLE851992:LLF851995 LVA851992:LVB851995 MEW851992:MEX851995 MOS851992:MOT851995 MYO851992:MYP851995 NIK851992:NIL851995 NSG851992:NSH851995 OCC851992:OCD851995 OLY851992:OLZ851995 OVU851992:OVV851995 PFQ851992:PFR851995 PPM851992:PPN851995 PZI851992:PZJ851995 QJE851992:QJF851995 QTA851992:QTB851995 RCW851992:RCX851995 RMS851992:RMT851995 RWO851992:RWP851995 SGK851992:SGL851995 SQG851992:SQH851995 TAC851992:TAD851995 TJY851992:TJZ851995 TTU851992:TTV851995 UDQ851992:UDR851995 UNM851992:UNN851995 UXI851992:UXJ851995 VHE851992:VHF851995 VRA851992:VRB851995 WAW851992:WAX851995 WKS851992:WKT851995 WUO851992:WUP851995 C917528:D917531 IC917528:ID917531 RY917528:RZ917531 ABU917528:ABV917531 ALQ917528:ALR917531 AVM917528:AVN917531 BFI917528:BFJ917531 BPE917528:BPF917531 BZA917528:BZB917531 CIW917528:CIX917531 CSS917528:CST917531 DCO917528:DCP917531 DMK917528:DML917531 DWG917528:DWH917531 EGC917528:EGD917531 EPY917528:EPZ917531 EZU917528:EZV917531 FJQ917528:FJR917531 FTM917528:FTN917531 GDI917528:GDJ917531 GNE917528:GNF917531 GXA917528:GXB917531 HGW917528:HGX917531 HQS917528:HQT917531 IAO917528:IAP917531 IKK917528:IKL917531 IUG917528:IUH917531 JEC917528:JED917531 JNY917528:JNZ917531 JXU917528:JXV917531 KHQ917528:KHR917531 KRM917528:KRN917531 LBI917528:LBJ917531 LLE917528:LLF917531 LVA917528:LVB917531 MEW917528:MEX917531 MOS917528:MOT917531 MYO917528:MYP917531 NIK917528:NIL917531 NSG917528:NSH917531 OCC917528:OCD917531 OLY917528:OLZ917531 OVU917528:OVV917531 PFQ917528:PFR917531 PPM917528:PPN917531 PZI917528:PZJ917531 QJE917528:QJF917531 QTA917528:QTB917531 RCW917528:RCX917531 RMS917528:RMT917531 RWO917528:RWP917531 SGK917528:SGL917531 SQG917528:SQH917531 TAC917528:TAD917531 TJY917528:TJZ917531 TTU917528:TTV917531 UDQ917528:UDR917531 UNM917528:UNN917531 UXI917528:UXJ917531 VHE917528:VHF917531 VRA917528:VRB917531 WAW917528:WAX917531 WKS917528:WKT917531 WUO917528:WUP917531 C983064:D983067 IC983064:ID983067 RY983064:RZ983067 ABU983064:ABV983067 ALQ983064:ALR983067 AVM983064:AVN983067 BFI983064:BFJ983067 BPE983064:BPF983067 BZA983064:BZB983067 CIW983064:CIX983067 CSS983064:CST983067 DCO983064:DCP983067 DMK983064:DML983067 DWG983064:DWH983067 EGC983064:EGD983067 EPY983064:EPZ983067 EZU983064:EZV983067 FJQ983064:FJR983067 FTM983064:FTN983067 GDI983064:GDJ983067 GNE983064:GNF983067 GXA983064:GXB983067 HGW983064:HGX983067 HQS983064:HQT983067 IAO983064:IAP983067 IKK983064:IKL983067 IUG983064:IUH983067 JEC983064:JED983067 JNY983064:JNZ983067 JXU983064:JXV983067 KHQ983064:KHR983067 KRM983064:KRN983067 LBI983064:LBJ983067 LLE983064:LLF983067 LVA983064:LVB983067 MEW983064:MEX983067 MOS983064:MOT983067 MYO983064:MYP983067 NIK983064:NIL983067 NSG983064:NSH983067 OCC983064:OCD983067 OLY983064:OLZ983067 OVU983064:OVV983067 PFQ983064:PFR983067 PPM983064:PPN983067 PZI983064:PZJ983067 QJE983064:QJF983067 QTA983064:QTB983067 RCW983064:RCX983067 RMS983064:RMT983067 RWO983064:RWP983067 SGK983064:SGL983067 SQG983064:SQH983067 TAC983064:TAD983067 TJY983064:TJZ983067 TTU983064:TTV983067 UDQ983064:UDR983067 UNM983064:UNN983067 UXI983064:UXJ983067 VHE983064:VHF983067 VRA983064:VRB983067 WAW983064:WAX983067 WKS983064:WKT983067 WUO983064:WUP983067 J20:L23 IJ20:IL23 SF20:SH23 ACB20:ACD23 ALX20:ALZ23 AVT20:AVV23 BFP20:BFR23 BPL20:BPN23 BZH20:BZJ23 CJD20:CJF23 CSZ20:CTB23 DCV20:DCX23 DMR20:DMT23 DWN20:DWP23 EGJ20:EGL23 EQF20:EQH23 FAB20:FAD23 FJX20:FJZ23 FTT20:FTV23 GDP20:GDR23 GNL20:GNN23 GXH20:GXJ23 HHD20:HHF23 HQZ20:HRB23 IAV20:IAX23 IKR20:IKT23 IUN20:IUP23 JEJ20:JEL23 JOF20:JOH23 JYB20:JYD23 KHX20:KHZ23 KRT20:KRV23 LBP20:LBR23 LLL20:LLN23 LVH20:LVJ23 MFD20:MFF23 MOZ20:MPB23 MYV20:MYX23 NIR20:NIT23 NSN20:NSP23 OCJ20:OCL23 OMF20:OMH23 OWB20:OWD23 PFX20:PFZ23 PPT20:PPV23 PZP20:PZR23 QJL20:QJN23 QTH20:QTJ23 RDD20:RDF23 RMZ20:RNB23 RWV20:RWX23 SGR20:SGT23 SQN20:SQP23 TAJ20:TAL23 TKF20:TKH23 TUB20:TUD23 UDX20:UDZ23 UNT20:UNV23 UXP20:UXR23 VHL20:VHN23 VRH20:VRJ23 WBD20:WBF23 WKZ20:WLB23 WUV20:WUX23 J65560:L65563 IJ65560:IL65563 SF65560:SH65563 ACB65560:ACD65563 ALX65560:ALZ65563 AVT65560:AVV65563 BFP65560:BFR65563 BPL65560:BPN65563 BZH65560:BZJ65563 CJD65560:CJF65563 CSZ65560:CTB65563 DCV65560:DCX65563 DMR65560:DMT65563 DWN65560:DWP65563 EGJ65560:EGL65563 EQF65560:EQH65563 FAB65560:FAD65563 FJX65560:FJZ65563 FTT65560:FTV65563 GDP65560:GDR65563 GNL65560:GNN65563 GXH65560:GXJ65563 HHD65560:HHF65563 HQZ65560:HRB65563 IAV65560:IAX65563 IKR65560:IKT65563 IUN65560:IUP65563 JEJ65560:JEL65563 JOF65560:JOH65563 JYB65560:JYD65563 KHX65560:KHZ65563 KRT65560:KRV65563 LBP65560:LBR65563 LLL65560:LLN65563 LVH65560:LVJ65563 MFD65560:MFF65563 MOZ65560:MPB65563 MYV65560:MYX65563 NIR65560:NIT65563 NSN65560:NSP65563 OCJ65560:OCL65563 OMF65560:OMH65563 OWB65560:OWD65563 PFX65560:PFZ65563 PPT65560:PPV65563 PZP65560:PZR65563 QJL65560:QJN65563 QTH65560:QTJ65563 RDD65560:RDF65563 RMZ65560:RNB65563 RWV65560:RWX65563 SGR65560:SGT65563 SQN65560:SQP65563 TAJ65560:TAL65563 TKF65560:TKH65563 TUB65560:TUD65563 UDX65560:UDZ65563 UNT65560:UNV65563 UXP65560:UXR65563 VHL65560:VHN65563 VRH65560:VRJ65563 WBD65560:WBF65563 WKZ65560:WLB65563 WUV65560:WUX65563 J131096:L131099 IJ131096:IL131099 SF131096:SH131099 ACB131096:ACD131099 ALX131096:ALZ131099 AVT131096:AVV131099 BFP131096:BFR131099 BPL131096:BPN131099 BZH131096:BZJ131099 CJD131096:CJF131099 CSZ131096:CTB131099 DCV131096:DCX131099 DMR131096:DMT131099 DWN131096:DWP131099 EGJ131096:EGL131099 EQF131096:EQH131099 FAB131096:FAD131099 FJX131096:FJZ131099 FTT131096:FTV131099 GDP131096:GDR131099 GNL131096:GNN131099 GXH131096:GXJ131099 HHD131096:HHF131099 HQZ131096:HRB131099 IAV131096:IAX131099 IKR131096:IKT131099 IUN131096:IUP131099 JEJ131096:JEL131099 JOF131096:JOH131099 JYB131096:JYD131099 KHX131096:KHZ131099 KRT131096:KRV131099 LBP131096:LBR131099 LLL131096:LLN131099 LVH131096:LVJ131099 MFD131096:MFF131099 MOZ131096:MPB131099 MYV131096:MYX131099 NIR131096:NIT131099 NSN131096:NSP131099 OCJ131096:OCL131099 OMF131096:OMH131099 OWB131096:OWD131099 PFX131096:PFZ131099 PPT131096:PPV131099 PZP131096:PZR131099 QJL131096:QJN131099 QTH131096:QTJ131099 RDD131096:RDF131099 RMZ131096:RNB131099 RWV131096:RWX131099 SGR131096:SGT131099 SQN131096:SQP131099 TAJ131096:TAL131099 TKF131096:TKH131099 TUB131096:TUD131099 UDX131096:UDZ131099 UNT131096:UNV131099 UXP131096:UXR131099 VHL131096:VHN131099 VRH131096:VRJ131099 WBD131096:WBF131099 WKZ131096:WLB131099 WUV131096:WUX131099 J196632:L196635 IJ196632:IL196635 SF196632:SH196635 ACB196632:ACD196635 ALX196632:ALZ196635 AVT196632:AVV196635 BFP196632:BFR196635 BPL196632:BPN196635 BZH196632:BZJ196635 CJD196632:CJF196635 CSZ196632:CTB196635 DCV196632:DCX196635 DMR196632:DMT196635 DWN196632:DWP196635 EGJ196632:EGL196635 EQF196632:EQH196635 FAB196632:FAD196635 FJX196632:FJZ196635 FTT196632:FTV196635 GDP196632:GDR196635 GNL196632:GNN196635 GXH196632:GXJ196635 HHD196632:HHF196635 HQZ196632:HRB196635 IAV196632:IAX196635 IKR196632:IKT196635 IUN196632:IUP196635 JEJ196632:JEL196635 JOF196632:JOH196635 JYB196632:JYD196635 KHX196632:KHZ196635 KRT196632:KRV196635 LBP196632:LBR196635 LLL196632:LLN196635 LVH196632:LVJ196635 MFD196632:MFF196635 MOZ196632:MPB196635 MYV196632:MYX196635 NIR196632:NIT196635 NSN196632:NSP196635 OCJ196632:OCL196635 OMF196632:OMH196635 OWB196632:OWD196635 PFX196632:PFZ196635 PPT196632:PPV196635 PZP196632:PZR196635 QJL196632:QJN196635 QTH196632:QTJ196635 RDD196632:RDF196635 RMZ196632:RNB196635 RWV196632:RWX196635 SGR196632:SGT196635 SQN196632:SQP196635 TAJ196632:TAL196635 TKF196632:TKH196635 TUB196632:TUD196635 UDX196632:UDZ196635 UNT196632:UNV196635 UXP196632:UXR196635 VHL196632:VHN196635 VRH196632:VRJ196635 WBD196632:WBF196635 WKZ196632:WLB196635 WUV196632:WUX196635 J262168:L262171 IJ262168:IL262171 SF262168:SH262171 ACB262168:ACD262171 ALX262168:ALZ262171 AVT262168:AVV262171 BFP262168:BFR262171 BPL262168:BPN262171 BZH262168:BZJ262171 CJD262168:CJF262171 CSZ262168:CTB262171 DCV262168:DCX262171 DMR262168:DMT262171 DWN262168:DWP262171 EGJ262168:EGL262171 EQF262168:EQH262171 FAB262168:FAD262171 FJX262168:FJZ262171 FTT262168:FTV262171 GDP262168:GDR262171 GNL262168:GNN262171 GXH262168:GXJ262171 HHD262168:HHF262171 HQZ262168:HRB262171 IAV262168:IAX262171 IKR262168:IKT262171 IUN262168:IUP262171 JEJ262168:JEL262171 JOF262168:JOH262171 JYB262168:JYD262171 KHX262168:KHZ262171 KRT262168:KRV262171 LBP262168:LBR262171 LLL262168:LLN262171 LVH262168:LVJ262171 MFD262168:MFF262171 MOZ262168:MPB262171 MYV262168:MYX262171 NIR262168:NIT262171 NSN262168:NSP262171 OCJ262168:OCL262171 OMF262168:OMH262171 OWB262168:OWD262171 PFX262168:PFZ262171 PPT262168:PPV262171 PZP262168:PZR262171 QJL262168:QJN262171 QTH262168:QTJ262171 RDD262168:RDF262171 RMZ262168:RNB262171 RWV262168:RWX262171 SGR262168:SGT262171 SQN262168:SQP262171 TAJ262168:TAL262171 TKF262168:TKH262171 TUB262168:TUD262171 UDX262168:UDZ262171 UNT262168:UNV262171 UXP262168:UXR262171 VHL262168:VHN262171 VRH262168:VRJ262171 WBD262168:WBF262171 WKZ262168:WLB262171 WUV262168:WUX262171 J327704:L327707 IJ327704:IL327707 SF327704:SH327707 ACB327704:ACD327707 ALX327704:ALZ327707 AVT327704:AVV327707 BFP327704:BFR327707 BPL327704:BPN327707 BZH327704:BZJ327707 CJD327704:CJF327707 CSZ327704:CTB327707 DCV327704:DCX327707 DMR327704:DMT327707 DWN327704:DWP327707 EGJ327704:EGL327707 EQF327704:EQH327707 FAB327704:FAD327707 FJX327704:FJZ327707 FTT327704:FTV327707 GDP327704:GDR327707 GNL327704:GNN327707 GXH327704:GXJ327707 HHD327704:HHF327707 HQZ327704:HRB327707 IAV327704:IAX327707 IKR327704:IKT327707 IUN327704:IUP327707 JEJ327704:JEL327707 JOF327704:JOH327707 JYB327704:JYD327707 KHX327704:KHZ327707 KRT327704:KRV327707 LBP327704:LBR327707 LLL327704:LLN327707 LVH327704:LVJ327707 MFD327704:MFF327707 MOZ327704:MPB327707 MYV327704:MYX327707 NIR327704:NIT327707 NSN327704:NSP327707 OCJ327704:OCL327707 OMF327704:OMH327707 OWB327704:OWD327707 PFX327704:PFZ327707 PPT327704:PPV327707 PZP327704:PZR327707 QJL327704:QJN327707 QTH327704:QTJ327707 RDD327704:RDF327707 RMZ327704:RNB327707 RWV327704:RWX327707 SGR327704:SGT327707 SQN327704:SQP327707 TAJ327704:TAL327707 TKF327704:TKH327707 TUB327704:TUD327707 UDX327704:UDZ327707 UNT327704:UNV327707 UXP327704:UXR327707 VHL327704:VHN327707 VRH327704:VRJ327707 WBD327704:WBF327707 WKZ327704:WLB327707 WUV327704:WUX327707 J393240:L393243 IJ393240:IL393243 SF393240:SH393243 ACB393240:ACD393243 ALX393240:ALZ393243 AVT393240:AVV393243 BFP393240:BFR393243 BPL393240:BPN393243 BZH393240:BZJ393243 CJD393240:CJF393243 CSZ393240:CTB393243 DCV393240:DCX393243 DMR393240:DMT393243 DWN393240:DWP393243 EGJ393240:EGL393243 EQF393240:EQH393243 FAB393240:FAD393243 FJX393240:FJZ393243 FTT393240:FTV393243 GDP393240:GDR393243 GNL393240:GNN393243 GXH393240:GXJ393243 HHD393240:HHF393243 HQZ393240:HRB393243 IAV393240:IAX393243 IKR393240:IKT393243 IUN393240:IUP393243 JEJ393240:JEL393243 JOF393240:JOH393243 JYB393240:JYD393243 KHX393240:KHZ393243 KRT393240:KRV393243 LBP393240:LBR393243 LLL393240:LLN393243 LVH393240:LVJ393243 MFD393240:MFF393243 MOZ393240:MPB393243 MYV393240:MYX393243 NIR393240:NIT393243 NSN393240:NSP393243 OCJ393240:OCL393243 OMF393240:OMH393243 OWB393240:OWD393243 PFX393240:PFZ393243 PPT393240:PPV393243 PZP393240:PZR393243 QJL393240:QJN393243 QTH393240:QTJ393243 RDD393240:RDF393243 RMZ393240:RNB393243 RWV393240:RWX393243 SGR393240:SGT393243 SQN393240:SQP393243 TAJ393240:TAL393243 TKF393240:TKH393243 TUB393240:TUD393243 UDX393240:UDZ393243 UNT393240:UNV393243 UXP393240:UXR393243 VHL393240:VHN393243 VRH393240:VRJ393243 WBD393240:WBF393243 WKZ393240:WLB393243 WUV393240:WUX393243 J458776:L458779 IJ458776:IL458779 SF458776:SH458779 ACB458776:ACD458779 ALX458776:ALZ458779 AVT458776:AVV458779 BFP458776:BFR458779 BPL458776:BPN458779 BZH458776:BZJ458779 CJD458776:CJF458779 CSZ458776:CTB458779 DCV458776:DCX458779 DMR458776:DMT458779 DWN458776:DWP458779 EGJ458776:EGL458779 EQF458776:EQH458779 FAB458776:FAD458779 FJX458776:FJZ458779 FTT458776:FTV458779 GDP458776:GDR458779 GNL458776:GNN458779 GXH458776:GXJ458779 HHD458776:HHF458779 HQZ458776:HRB458779 IAV458776:IAX458779 IKR458776:IKT458779 IUN458776:IUP458779 JEJ458776:JEL458779 JOF458776:JOH458779 JYB458776:JYD458779 KHX458776:KHZ458779 KRT458776:KRV458779 LBP458776:LBR458779 LLL458776:LLN458779 LVH458776:LVJ458779 MFD458776:MFF458779 MOZ458776:MPB458779 MYV458776:MYX458779 NIR458776:NIT458779 NSN458776:NSP458779 OCJ458776:OCL458779 OMF458776:OMH458779 OWB458776:OWD458779 PFX458776:PFZ458779 PPT458776:PPV458779 PZP458776:PZR458779 QJL458776:QJN458779 QTH458776:QTJ458779 RDD458776:RDF458779 RMZ458776:RNB458779 RWV458776:RWX458779 SGR458776:SGT458779 SQN458776:SQP458779 TAJ458776:TAL458779 TKF458776:TKH458779 TUB458776:TUD458779 UDX458776:UDZ458779 UNT458776:UNV458779 UXP458776:UXR458779 VHL458776:VHN458779 VRH458776:VRJ458779 WBD458776:WBF458779 WKZ458776:WLB458779 WUV458776:WUX458779 J524312:L524315 IJ524312:IL524315 SF524312:SH524315 ACB524312:ACD524315 ALX524312:ALZ524315 AVT524312:AVV524315 BFP524312:BFR524315 BPL524312:BPN524315 BZH524312:BZJ524315 CJD524312:CJF524315 CSZ524312:CTB524315 DCV524312:DCX524315 DMR524312:DMT524315 DWN524312:DWP524315 EGJ524312:EGL524315 EQF524312:EQH524315 FAB524312:FAD524315 FJX524312:FJZ524315 FTT524312:FTV524315 GDP524312:GDR524315 GNL524312:GNN524315 GXH524312:GXJ524315 HHD524312:HHF524315 HQZ524312:HRB524315 IAV524312:IAX524315 IKR524312:IKT524315 IUN524312:IUP524315 JEJ524312:JEL524315 JOF524312:JOH524315 JYB524312:JYD524315 KHX524312:KHZ524315 KRT524312:KRV524315 LBP524312:LBR524315 LLL524312:LLN524315 LVH524312:LVJ524315 MFD524312:MFF524315 MOZ524312:MPB524315 MYV524312:MYX524315 NIR524312:NIT524315 NSN524312:NSP524315 OCJ524312:OCL524315 OMF524312:OMH524315 OWB524312:OWD524315 PFX524312:PFZ524315 PPT524312:PPV524315 PZP524312:PZR524315 QJL524312:QJN524315 QTH524312:QTJ524315 RDD524312:RDF524315 RMZ524312:RNB524315 RWV524312:RWX524315 SGR524312:SGT524315 SQN524312:SQP524315 TAJ524312:TAL524315 TKF524312:TKH524315 TUB524312:TUD524315 UDX524312:UDZ524315 UNT524312:UNV524315 UXP524312:UXR524315 VHL524312:VHN524315 VRH524312:VRJ524315 WBD524312:WBF524315 WKZ524312:WLB524315 WUV524312:WUX524315 J589848:L589851 IJ589848:IL589851 SF589848:SH589851 ACB589848:ACD589851 ALX589848:ALZ589851 AVT589848:AVV589851 BFP589848:BFR589851 BPL589848:BPN589851 BZH589848:BZJ589851 CJD589848:CJF589851 CSZ589848:CTB589851 DCV589848:DCX589851 DMR589848:DMT589851 DWN589848:DWP589851 EGJ589848:EGL589851 EQF589848:EQH589851 FAB589848:FAD589851 FJX589848:FJZ589851 FTT589848:FTV589851 GDP589848:GDR589851 GNL589848:GNN589851 GXH589848:GXJ589851 HHD589848:HHF589851 HQZ589848:HRB589851 IAV589848:IAX589851 IKR589848:IKT589851 IUN589848:IUP589851 JEJ589848:JEL589851 JOF589848:JOH589851 JYB589848:JYD589851 KHX589848:KHZ589851 KRT589848:KRV589851 LBP589848:LBR589851 LLL589848:LLN589851 LVH589848:LVJ589851 MFD589848:MFF589851 MOZ589848:MPB589851 MYV589848:MYX589851 NIR589848:NIT589851 NSN589848:NSP589851 OCJ589848:OCL589851 OMF589848:OMH589851 OWB589848:OWD589851 PFX589848:PFZ589851 PPT589848:PPV589851 PZP589848:PZR589851 QJL589848:QJN589851 QTH589848:QTJ589851 RDD589848:RDF589851 RMZ589848:RNB589851 RWV589848:RWX589851 SGR589848:SGT589851 SQN589848:SQP589851 TAJ589848:TAL589851 TKF589848:TKH589851 TUB589848:TUD589851 UDX589848:UDZ589851 UNT589848:UNV589851 UXP589848:UXR589851 VHL589848:VHN589851 VRH589848:VRJ589851 WBD589848:WBF589851 WKZ589848:WLB589851 WUV589848:WUX589851 J655384:L655387 IJ655384:IL655387 SF655384:SH655387 ACB655384:ACD655387 ALX655384:ALZ655387 AVT655384:AVV655387 BFP655384:BFR655387 BPL655384:BPN655387 BZH655384:BZJ655387 CJD655384:CJF655387 CSZ655384:CTB655387 DCV655384:DCX655387 DMR655384:DMT655387 DWN655384:DWP655387 EGJ655384:EGL655387 EQF655384:EQH655387 FAB655384:FAD655387 FJX655384:FJZ655387 FTT655384:FTV655387 GDP655384:GDR655387 GNL655384:GNN655387 GXH655384:GXJ655387 HHD655384:HHF655387 HQZ655384:HRB655387 IAV655384:IAX655387 IKR655384:IKT655387 IUN655384:IUP655387 JEJ655384:JEL655387 JOF655384:JOH655387 JYB655384:JYD655387 KHX655384:KHZ655387 KRT655384:KRV655387 LBP655384:LBR655387 LLL655384:LLN655387 LVH655384:LVJ655387 MFD655384:MFF655387 MOZ655384:MPB655387 MYV655384:MYX655387 NIR655384:NIT655387 NSN655384:NSP655387 OCJ655384:OCL655387 OMF655384:OMH655387 OWB655384:OWD655387 PFX655384:PFZ655387 PPT655384:PPV655387 PZP655384:PZR655387 QJL655384:QJN655387 QTH655384:QTJ655387 RDD655384:RDF655387 RMZ655384:RNB655387 RWV655384:RWX655387 SGR655384:SGT655387 SQN655384:SQP655387 TAJ655384:TAL655387 TKF655384:TKH655387 TUB655384:TUD655387 UDX655384:UDZ655387 UNT655384:UNV655387 UXP655384:UXR655387 VHL655384:VHN655387 VRH655384:VRJ655387 WBD655384:WBF655387 WKZ655384:WLB655387 WUV655384:WUX655387 J720920:L720923 IJ720920:IL720923 SF720920:SH720923 ACB720920:ACD720923 ALX720920:ALZ720923 AVT720920:AVV720923 BFP720920:BFR720923 BPL720920:BPN720923 BZH720920:BZJ720923 CJD720920:CJF720923 CSZ720920:CTB720923 DCV720920:DCX720923 DMR720920:DMT720923 DWN720920:DWP720923 EGJ720920:EGL720923 EQF720920:EQH720923 FAB720920:FAD720923 FJX720920:FJZ720923 FTT720920:FTV720923 GDP720920:GDR720923 GNL720920:GNN720923 GXH720920:GXJ720923 HHD720920:HHF720923 HQZ720920:HRB720923 IAV720920:IAX720923 IKR720920:IKT720923 IUN720920:IUP720923 JEJ720920:JEL720923 JOF720920:JOH720923 JYB720920:JYD720923 KHX720920:KHZ720923 KRT720920:KRV720923 LBP720920:LBR720923 LLL720920:LLN720923 LVH720920:LVJ720923 MFD720920:MFF720923 MOZ720920:MPB720923 MYV720920:MYX720923 NIR720920:NIT720923 NSN720920:NSP720923 OCJ720920:OCL720923 OMF720920:OMH720923 OWB720920:OWD720923 PFX720920:PFZ720923 PPT720920:PPV720923 PZP720920:PZR720923 QJL720920:QJN720923 QTH720920:QTJ720923 RDD720920:RDF720923 RMZ720920:RNB720923 RWV720920:RWX720923 SGR720920:SGT720923 SQN720920:SQP720923 TAJ720920:TAL720923 TKF720920:TKH720923 TUB720920:TUD720923 UDX720920:UDZ720923 UNT720920:UNV720923 UXP720920:UXR720923 VHL720920:VHN720923 VRH720920:VRJ720923 WBD720920:WBF720923 WKZ720920:WLB720923 WUV720920:WUX720923 J786456:L786459 IJ786456:IL786459 SF786456:SH786459 ACB786456:ACD786459 ALX786456:ALZ786459 AVT786456:AVV786459 BFP786456:BFR786459 BPL786456:BPN786459 BZH786456:BZJ786459 CJD786456:CJF786459 CSZ786456:CTB786459 DCV786456:DCX786459 DMR786456:DMT786459 DWN786456:DWP786459 EGJ786456:EGL786459 EQF786456:EQH786459 FAB786456:FAD786459 FJX786456:FJZ786459 FTT786456:FTV786459 GDP786456:GDR786459 GNL786456:GNN786459 GXH786456:GXJ786459 HHD786456:HHF786459 HQZ786456:HRB786459 IAV786456:IAX786459 IKR786456:IKT786459 IUN786456:IUP786459 JEJ786456:JEL786459 JOF786456:JOH786459 JYB786456:JYD786459 KHX786456:KHZ786459 KRT786456:KRV786459 LBP786456:LBR786459 LLL786456:LLN786459 LVH786456:LVJ786459 MFD786456:MFF786459 MOZ786456:MPB786459 MYV786456:MYX786459 NIR786456:NIT786459 NSN786456:NSP786459 OCJ786456:OCL786459 OMF786456:OMH786459 OWB786456:OWD786459 PFX786456:PFZ786459 PPT786456:PPV786459 PZP786456:PZR786459 QJL786456:QJN786459 QTH786456:QTJ786459 RDD786456:RDF786459 RMZ786456:RNB786459 RWV786456:RWX786459 SGR786456:SGT786459 SQN786456:SQP786459 TAJ786456:TAL786459 TKF786456:TKH786459 TUB786456:TUD786459 UDX786456:UDZ786459 UNT786456:UNV786459 UXP786456:UXR786459 VHL786456:VHN786459 VRH786456:VRJ786459 WBD786456:WBF786459 WKZ786456:WLB786459 WUV786456:WUX786459 J851992:L851995 IJ851992:IL851995 SF851992:SH851995 ACB851992:ACD851995 ALX851992:ALZ851995 AVT851992:AVV851995 BFP851992:BFR851995 BPL851992:BPN851995 BZH851992:BZJ851995 CJD851992:CJF851995 CSZ851992:CTB851995 DCV851992:DCX851995 DMR851992:DMT851995 DWN851992:DWP851995 EGJ851992:EGL851995 EQF851992:EQH851995 FAB851992:FAD851995 FJX851992:FJZ851995 FTT851992:FTV851995 GDP851992:GDR851995 GNL851992:GNN851995 GXH851992:GXJ851995 HHD851992:HHF851995 HQZ851992:HRB851995 IAV851992:IAX851995 IKR851992:IKT851995 IUN851992:IUP851995 JEJ851992:JEL851995 JOF851992:JOH851995 JYB851992:JYD851995 KHX851992:KHZ851995 KRT851992:KRV851995 LBP851992:LBR851995 LLL851992:LLN851995 LVH851992:LVJ851995 MFD851992:MFF851995 MOZ851992:MPB851995 MYV851992:MYX851995 NIR851992:NIT851995 NSN851992:NSP851995 OCJ851992:OCL851995 OMF851992:OMH851995 OWB851992:OWD851995 PFX851992:PFZ851995 PPT851992:PPV851995 PZP851992:PZR851995 QJL851992:QJN851995 QTH851992:QTJ851995 RDD851992:RDF851995 RMZ851992:RNB851995 RWV851992:RWX851995 SGR851992:SGT851995 SQN851992:SQP851995 TAJ851992:TAL851995 TKF851992:TKH851995 TUB851992:TUD851995 UDX851992:UDZ851995 UNT851992:UNV851995 UXP851992:UXR851995 VHL851992:VHN851995 VRH851992:VRJ851995 WBD851992:WBF851995 WKZ851992:WLB851995 WUV851992:WUX851995 J917528:L917531 IJ917528:IL917531 SF917528:SH917531 ACB917528:ACD917531 ALX917528:ALZ917531 AVT917528:AVV917531 BFP917528:BFR917531 BPL917528:BPN917531 BZH917528:BZJ917531 CJD917528:CJF917531 CSZ917528:CTB917531 DCV917528:DCX917531 DMR917528:DMT917531 DWN917528:DWP917531 EGJ917528:EGL917531 EQF917528:EQH917531 FAB917528:FAD917531 FJX917528:FJZ917531 FTT917528:FTV917531 GDP917528:GDR917531 GNL917528:GNN917531 GXH917528:GXJ917531 HHD917528:HHF917531 HQZ917528:HRB917531 IAV917528:IAX917531 IKR917528:IKT917531 IUN917528:IUP917531 JEJ917528:JEL917531 JOF917528:JOH917531 JYB917528:JYD917531 KHX917528:KHZ917531 KRT917528:KRV917531 LBP917528:LBR917531 LLL917528:LLN917531 LVH917528:LVJ917531 MFD917528:MFF917531 MOZ917528:MPB917531 MYV917528:MYX917531 NIR917528:NIT917531 NSN917528:NSP917531 OCJ917528:OCL917531 OMF917528:OMH917531 OWB917528:OWD917531 PFX917528:PFZ917531 PPT917528:PPV917531 PZP917528:PZR917531 QJL917528:QJN917531 QTH917528:QTJ917531 RDD917528:RDF917531 RMZ917528:RNB917531 RWV917528:RWX917531 SGR917528:SGT917531 SQN917528:SQP917531 TAJ917528:TAL917531 TKF917528:TKH917531 TUB917528:TUD917531 UDX917528:UDZ917531 UNT917528:UNV917531 UXP917528:UXR917531 VHL917528:VHN917531 VRH917528:VRJ917531 WBD917528:WBF917531 WKZ917528:WLB917531 WUV917528:WUX917531 J983064:L983067 IJ983064:IL983067 SF983064:SH983067 ACB983064:ACD983067 ALX983064:ALZ983067 AVT983064:AVV983067 BFP983064:BFR983067 BPL983064:BPN983067 BZH983064:BZJ983067 CJD983064:CJF983067 CSZ983064:CTB983067 DCV983064:DCX983067 DMR983064:DMT983067 DWN983064:DWP983067 EGJ983064:EGL983067 EQF983064:EQH983067 FAB983064:FAD983067 FJX983064:FJZ983067 FTT983064:FTV983067 GDP983064:GDR983067 GNL983064:GNN983067 GXH983064:GXJ983067 HHD983064:HHF983067 HQZ983064:HRB983067 IAV983064:IAX983067 IKR983064:IKT983067 IUN983064:IUP983067 JEJ983064:JEL983067 JOF983064:JOH983067 JYB983064:JYD983067 KHX983064:KHZ983067 KRT983064:KRV983067 LBP983064:LBR983067 LLL983064:LLN983067 LVH983064:LVJ983067 MFD983064:MFF983067 MOZ983064:MPB983067 MYV983064:MYX983067 NIR983064:NIT983067 NSN983064:NSP983067 OCJ983064:OCL983067 OMF983064:OMH983067 OWB983064:OWD983067 PFX983064:PFZ983067 PPT983064:PPV983067 PZP983064:PZR983067 QJL983064:QJN983067 QTH983064:QTJ983067 RDD983064:RDF983067 RMZ983064:RNB983067 RWV983064:RWX983067 SGR983064:SGT983067 SQN983064:SQP983067 TAJ983064:TAL983067 TKF983064:TKH983067 TUB983064:TUD983067 UDX983064:UDZ983067 UNT983064:UNV983067 UXP983064:UXR983067 VHL983064:VHN983067 VRH983064:VRJ983067 WBD983064:WBF983067 WKZ983064:WLB983067 WUV983064:WUX983067 K24:L27 IK24:IL27 SG24:SH27 ACC24:ACD27 ALY24:ALZ27 AVU24:AVV27 BFQ24:BFR27 BPM24:BPN27 BZI24:BZJ27 CJE24:CJF27 CTA24:CTB27 DCW24:DCX27 DMS24:DMT27 DWO24:DWP27 EGK24:EGL27 EQG24:EQH27 FAC24:FAD27 FJY24:FJZ27 FTU24:FTV27 GDQ24:GDR27 GNM24:GNN27 GXI24:GXJ27 HHE24:HHF27 HRA24:HRB27 IAW24:IAX27 IKS24:IKT27 IUO24:IUP27 JEK24:JEL27 JOG24:JOH27 JYC24:JYD27 KHY24:KHZ27 KRU24:KRV27 LBQ24:LBR27 LLM24:LLN27 LVI24:LVJ27 MFE24:MFF27 MPA24:MPB27 MYW24:MYX27 NIS24:NIT27 NSO24:NSP27 OCK24:OCL27 OMG24:OMH27 OWC24:OWD27 PFY24:PFZ27 PPU24:PPV27 PZQ24:PZR27 QJM24:QJN27 QTI24:QTJ27 RDE24:RDF27 RNA24:RNB27 RWW24:RWX27 SGS24:SGT27 SQO24:SQP27 TAK24:TAL27 TKG24:TKH27 TUC24:TUD27 UDY24:UDZ27 UNU24:UNV27 UXQ24:UXR27 VHM24:VHN27 VRI24:VRJ27 WBE24:WBF27 WLA24:WLB27 WUW24:WUX27 K65564:L65567 IK65564:IL65567 SG65564:SH65567 ACC65564:ACD65567 ALY65564:ALZ65567 AVU65564:AVV65567 BFQ65564:BFR65567 BPM65564:BPN65567 BZI65564:BZJ65567 CJE65564:CJF65567 CTA65564:CTB65567 DCW65564:DCX65567 DMS65564:DMT65567 DWO65564:DWP65567 EGK65564:EGL65567 EQG65564:EQH65567 FAC65564:FAD65567 FJY65564:FJZ65567 FTU65564:FTV65567 GDQ65564:GDR65567 GNM65564:GNN65567 GXI65564:GXJ65567 HHE65564:HHF65567 HRA65564:HRB65567 IAW65564:IAX65567 IKS65564:IKT65567 IUO65564:IUP65567 JEK65564:JEL65567 JOG65564:JOH65567 JYC65564:JYD65567 KHY65564:KHZ65567 KRU65564:KRV65567 LBQ65564:LBR65567 LLM65564:LLN65567 LVI65564:LVJ65567 MFE65564:MFF65567 MPA65564:MPB65567 MYW65564:MYX65567 NIS65564:NIT65567 NSO65564:NSP65567 OCK65564:OCL65567 OMG65564:OMH65567 OWC65564:OWD65567 PFY65564:PFZ65567 PPU65564:PPV65567 PZQ65564:PZR65567 QJM65564:QJN65567 QTI65564:QTJ65567 RDE65564:RDF65567 RNA65564:RNB65567 RWW65564:RWX65567 SGS65564:SGT65567 SQO65564:SQP65567 TAK65564:TAL65567 TKG65564:TKH65567 TUC65564:TUD65567 UDY65564:UDZ65567 UNU65564:UNV65567 UXQ65564:UXR65567 VHM65564:VHN65567 VRI65564:VRJ65567 WBE65564:WBF65567 WLA65564:WLB65567 WUW65564:WUX65567 K131100:L131103 IK131100:IL131103 SG131100:SH131103 ACC131100:ACD131103 ALY131100:ALZ131103 AVU131100:AVV131103 BFQ131100:BFR131103 BPM131100:BPN131103 BZI131100:BZJ131103 CJE131100:CJF131103 CTA131100:CTB131103 DCW131100:DCX131103 DMS131100:DMT131103 DWO131100:DWP131103 EGK131100:EGL131103 EQG131100:EQH131103 FAC131100:FAD131103 FJY131100:FJZ131103 FTU131100:FTV131103 GDQ131100:GDR131103 GNM131100:GNN131103 GXI131100:GXJ131103 HHE131100:HHF131103 HRA131100:HRB131103 IAW131100:IAX131103 IKS131100:IKT131103 IUO131100:IUP131103 JEK131100:JEL131103 JOG131100:JOH131103 JYC131100:JYD131103 KHY131100:KHZ131103 KRU131100:KRV131103 LBQ131100:LBR131103 LLM131100:LLN131103 LVI131100:LVJ131103 MFE131100:MFF131103 MPA131100:MPB131103 MYW131100:MYX131103 NIS131100:NIT131103 NSO131100:NSP131103 OCK131100:OCL131103 OMG131100:OMH131103 OWC131100:OWD131103 PFY131100:PFZ131103 PPU131100:PPV131103 PZQ131100:PZR131103 QJM131100:QJN131103 QTI131100:QTJ131103 RDE131100:RDF131103 RNA131100:RNB131103 RWW131100:RWX131103 SGS131100:SGT131103 SQO131100:SQP131103 TAK131100:TAL131103 TKG131100:TKH131103 TUC131100:TUD131103 UDY131100:UDZ131103 UNU131100:UNV131103 UXQ131100:UXR131103 VHM131100:VHN131103 VRI131100:VRJ131103 WBE131100:WBF131103 WLA131100:WLB131103 WUW131100:WUX131103 K196636:L196639 IK196636:IL196639 SG196636:SH196639 ACC196636:ACD196639 ALY196636:ALZ196639 AVU196636:AVV196639 BFQ196636:BFR196639 BPM196636:BPN196639 BZI196636:BZJ196639 CJE196636:CJF196639 CTA196636:CTB196639 DCW196636:DCX196639 DMS196636:DMT196639 DWO196636:DWP196639 EGK196636:EGL196639 EQG196636:EQH196639 FAC196636:FAD196639 FJY196636:FJZ196639 FTU196636:FTV196639 GDQ196636:GDR196639 GNM196636:GNN196639 GXI196636:GXJ196639 HHE196636:HHF196639 HRA196636:HRB196639 IAW196636:IAX196639 IKS196636:IKT196639 IUO196636:IUP196639 JEK196636:JEL196639 JOG196636:JOH196639 JYC196636:JYD196639 KHY196636:KHZ196639 KRU196636:KRV196639 LBQ196636:LBR196639 LLM196636:LLN196639 LVI196636:LVJ196639 MFE196636:MFF196639 MPA196636:MPB196639 MYW196636:MYX196639 NIS196636:NIT196639 NSO196636:NSP196639 OCK196636:OCL196639 OMG196636:OMH196639 OWC196636:OWD196639 PFY196636:PFZ196639 PPU196636:PPV196639 PZQ196636:PZR196639 QJM196636:QJN196639 QTI196636:QTJ196639 RDE196636:RDF196639 RNA196636:RNB196639 RWW196636:RWX196639 SGS196636:SGT196639 SQO196636:SQP196639 TAK196636:TAL196639 TKG196636:TKH196639 TUC196636:TUD196639 UDY196636:UDZ196639 UNU196636:UNV196639 UXQ196636:UXR196639 VHM196636:VHN196639 VRI196636:VRJ196639 WBE196636:WBF196639 WLA196636:WLB196639 WUW196636:WUX196639 K262172:L262175 IK262172:IL262175 SG262172:SH262175 ACC262172:ACD262175 ALY262172:ALZ262175 AVU262172:AVV262175 BFQ262172:BFR262175 BPM262172:BPN262175 BZI262172:BZJ262175 CJE262172:CJF262175 CTA262172:CTB262175 DCW262172:DCX262175 DMS262172:DMT262175 DWO262172:DWP262175 EGK262172:EGL262175 EQG262172:EQH262175 FAC262172:FAD262175 FJY262172:FJZ262175 FTU262172:FTV262175 GDQ262172:GDR262175 GNM262172:GNN262175 GXI262172:GXJ262175 HHE262172:HHF262175 HRA262172:HRB262175 IAW262172:IAX262175 IKS262172:IKT262175 IUO262172:IUP262175 JEK262172:JEL262175 JOG262172:JOH262175 JYC262172:JYD262175 KHY262172:KHZ262175 KRU262172:KRV262175 LBQ262172:LBR262175 LLM262172:LLN262175 LVI262172:LVJ262175 MFE262172:MFF262175 MPA262172:MPB262175 MYW262172:MYX262175 NIS262172:NIT262175 NSO262172:NSP262175 OCK262172:OCL262175 OMG262172:OMH262175 OWC262172:OWD262175 PFY262172:PFZ262175 PPU262172:PPV262175 PZQ262172:PZR262175 QJM262172:QJN262175 QTI262172:QTJ262175 RDE262172:RDF262175 RNA262172:RNB262175 RWW262172:RWX262175 SGS262172:SGT262175 SQO262172:SQP262175 TAK262172:TAL262175 TKG262172:TKH262175 TUC262172:TUD262175 UDY262172:UDZ262175 UNU262172:UNV262175 UXQ262172:UXR262175 VHM262172:VHN262175 VRI262172:VRJ262175 WBE262172:WBF262175 WLA262172:WLB262175 WUW262172:WUX262175 K327708:L327711 IK327708:IL327711 SG327708:SH327711 ACC327708:ACD327711 ALY327708:ALZ327711 AVU327708:AVV327711 BFQ327708:BFR327711 BPM327708:BPN327711 BZI327708:BZJ327711 CJE327708:CJF327711 CTA327708:CTB327711 DCW327708:DCX327711 DMS327708:DMT327711 DWO327708:DWP327711 EGK327708:EGL327711 EQG327708:EQH327711 FAC327708:FAD327711 FJY327708:FJZ327711 FTU327708:FTV327711 GDQ327708:GDR327711 GNM327708:GNN327711 GXI327708:GXJ327711 HHE327708:HHF327711 HRA327708:HRB327711 IAW327708:IAX327711 IKS327708:IKT327711 IUO327708:IUP327711 JEK327708:JEL327711 JOG327708:JOH327711 JYC327708:JYD327711 KHY327708:KHZ327711 KRU327708:KRV327711 LBQ327708:LBR327711 LLM327708:LLN327711 LVI327708:LVJ327711 MFE327708:MFF327711 MPA327708:MPB327711 MYW327708:MYX327711 NIS327708:NIT327711 NSO327708:NSP327711 OCK327708:OCL327711 OMG327708:OMH327711 OWC327708:OWD327711 PFY327708:PFZ327711 PPU327708:PPV327711 PZQ327708:PZR327711 QJM327708:QJN327711 QTI327708:QTJ327711 RDE327708:RDF327711 RNA327708:RNB327711 RWW327708:RWX327711 SGS327708:SGT327711 SQO327708:SQP327711 TAK327708:TAL327711 TKG327708:TKH327711 TUC327708:TUD327711 UDY327708:UDZ327711 UNU327708:UNV327711 UXQ327708:UXR327711 VHM327708:VHN327711 VRI327708:VRJ327711 WBE327708:WBF327711 WLA327708:WLB327711 WUW327708:WUX327711 K393244:L393247 IK393244:IL393247 SG393244:SH393247 ACC393244:ACD393247 ALY393244:ALZ393247 AVU393244:AVV393247 BFQ393244:BFR393247 BPM393244:BPN393247 BZI393244:BZJ393247 CJE393244:CJF393247 CTA393244:CTB393247 DCW393244:DCX393247 DMS393244:DMT393247 DWO393244:DWP393247 EGK393244:EGL393247 EQG393244:EQH393247 FAC393244:FAD393247 FJY393244:FJZ393247 FTU393244:FTV393247 GDQ393244:GDR393247 GNM393244:GNN393247 GXI393244:GXJ393247 HHE393244:HHF393247 HRA393244:HRB393247 IAW393244:IAX393247 IKS393244:IKT393247 IUO393244:IUP393247 JEK393244:JEL393247 JOG393244:JOH393247 JYC393244:JYD393247 KHY393244:KHZ393247 KRU393244:KRV393247 LBQ393244:LBR393247 LLM393244:LLN393247 LVI393244:LVJ393247 MFE393244:MFF393247 MPA393244:MPB393247 MYW393244:MYX393247 NIS393244:NIT393247 NSO393244:NSP393247 OCK393244:OCL393247 OMG393244:OMH393247 OWC393244:OWD393247 PFY393244:PFZ393247 PPU393244:PPV393247 PZQ393244:PZR393247 QJM393244:QJN393247 QTI393244:QTJ393247 RDE393244:RDF393247 RNA393244:RNB393247 RWW393244:RWX393247 SGS393244:SGT393247 SQO393244:SQP393247 TAK393244:TAL393247 TKG393244:TKH393247 TUC393244:TUD393247 UDY393244:UDZ393247 UNU393244:UNV393247 UXQ393244:UXR393247 VHM393244:VHN393247 VRI393244:VRJ393247 WBE393244:WBF393247 WLA393244:WLB393247 WUW393244:WUX393247 K458780:L458783 IK458780:IL458783 SG458780:SH458783 ACC458780:ACD458783 ALY458780:ALZ458783 AVU458780:AVV458783 BFQ458780:BFR458783 BPM458780:BPN458783 BZI458780:BZJ458783 CJE458780:CJF458783 CTA458780:CTB458783 DCW458780:DCX458783 DMS458780:DMT458783 DWO458780:DWP458783 EGK458780:EGL458783 EQG458780:EQH458783 FAC458780:FAD458783 FJY458780:FJZ458783 FTU458780:FTV458783 GDQ458780:GDR458783 GNM458780:GNN458783 GXI458780:GXJ458783 HHE458780:HHF458783 HRA458780:HRB458783 IAW458780:IAX458783 IKS458780:IKT458783 IUO458780:IUP458783 JEK458780:JEL458783 JOG458780:JOH458783 JYC458780:JYD458783 KHY458780:KHZ458783 KRU458780:KRV458783 LBQ458780:LBR458783 LLM458780:LLN458783 LVI458780:LVJ458783 MFE458780:MFF458783 MPA458780:MPB458783 MYW458780:MYX458783 NIS458780:NIT458783 NSO458780:NSP458783 OCK458780:OCL458783 OMG458780:OMH458783 OWC458780:OWD458783 PFY458780:PFZ458783 PPU458780:PPV458783 PZQ458780:PZR458783 QJM458780:QJN458783 QTI458780:QTJ458783 RDE458780:RDF458783 RNA458780:RNB458783 RWW458780:RWX458783 SGS458780:SGT458783 SQO458780:SQP458783 TAK458780:TAL458783 TKG458780:TKH458783 TUC458780:TUD458783 UDY458780:UDZ458783 UNU458780:UNV458783 UXQ458780:UXR458783 VHM458780:VHN458783 VRI458780:VRJ458783 WBE458780:WBF458783 WLA458780:WLB458783 WUW458780:WUX458783 K524316:L524319 IK524316:IL524319 SG524316:SH524319 ACC524316:ACD524319 ALY524316:ALZ524319 AVU524316:AVV524319 BFQ524316:BFR524319 BPM524316:BPN524319 BZI524316:BZJ524319 CJE524316:CJF524319 CTA524316:CTB524319 DCW524316:DCX524319 DMS524316:DMT524319 DWO524316:DWP524319 EGK524316:EGL524319 EQG524316:EQH524319 FAC524316:FAD524319 FJY524316:FJZ524319 FTU524316:FTV524319 GDQ524316:GDR524319 GNM524316:GNN524319 GXI524316:GXJ524319 HHE524316:HHF524319 HRA524316:HRB524319 IAW524316:IAX524319 IKS524316:IKT524319 IUO524316:IUP524319 JEK524316:JEL524319 JOG524316:JOH524319 JYC524316:JYD524319 KHY524316:KHZ524319 KRU524316:KRV524319 LBQ524316:LBR524319 LLM524316:LLN524319 LVI524316:LVJ524319 MFE524316:MFF524319 MPA524316:MPB524319 MYW524316:MYX524319 NIS524316:NIT524319 NSO524316:NSP524319 OCK524316:OCL524319 OMG524316:OMH524319 OWC524316:OWD524319 PFY524316:PFZ524319 PPU524316:PPV524319 PZQ524316:PZR524319 QJM524316:QJN524319 QTI524316:QTJ524319 RDE524316:RDF524319 RNA524316:RNB524319 RWW524316:RWX524319 SGS524316:SGT524319 SQO524316:SQP524319 TAK524316:TAL524319 TKG524316:TKH524319 TUC524316:TUD524319 UDY524316:UDZ524319 UNU524316:UNV524319 UXQ524316:UXR524319 VHM524316:VHN524319 VRI524316:VRJ524319 WBE524316:WBF524319 WLA524316:WLB524319 WUW524316:WUX524319 K589852:L589855 IK589852:IL589855 SG589852:SH589855 ACC589852:ACD589855 ALY589852:ALZ589855 AVU589852:AVV589855 BFQ589852:BFR589855 BPM589852:BPN589855 BZI589852:BZJ589855 CJE589852:CJF589855 CTA589852:CTB589855 DCW589852:DCX589855 DMS589852:DMT589855 DWO589852:DWP589855 EGK589852:EGL589855 EQG589852:EQH589855 FAC589852:FAD589855 FJY589852:FJZ589855 FTU589852:FTV589855 GDQ589852:GDR589855 GNM589852:GNN589855 GXI589852:GXJ589855 HHE589852:HHF589855 HRA589852:HRB589855 IAW589852:IAX589855 IKS589852:IKT589855 IUO589852:IUP589855 JEK589852:JEL589855 JOG589852:JOH589855 JYC589852:JYD589855 KHY589852:KHZ589855 KRU589852:KRV589855 LBQ589852:LBR589855 LLM589852:LLN589855 LVI589852:LVJ589855 MFE589852:MFF589855 MPA589852:MPB589855 MYW589852:MYX589855 NIS589852:NIT589855 NSO589852:NSP589855 OCK589852:OCL589855 OMG589852:OMH589855 OWC589852:OWD589855 PFY589852:PFZ589855 PPU589852:PPV589855 PZQ589852:PZR589855 QJM589852:QJN589855 QTI589852:QTJ589855 RDE589852:RDF589855 RNA589852:RNB589855 RWW589852:RWX589855 SGS589852:SGT589855 SQO589852:SQP589855 TAK589852:TAL589855 TKG589852:TKH589855 TUC589852:TUD589855 UDY589852:UDZ589855 UNU589852:UNV589855 UXQ589852:UXR589855 VHM589852:VHN589855 VRI589852:VRJ589855 WBE589852:WBF589855 WLA589852:WLB589855 WUW589852:WUX589855 K655388:L655391 IK655388:IL655391 SG655388:SH655391 ACC655388:ACD655391 ALY655388:ALZ655391 AVU655388:AVV655391 BFQ655388:BFR655391 BPM655388:BPN655391 BZI655388:BZJ655391 CJE655388:CJF655391 CTA655388:CTB655391 DCW655388:DCX655391 DMS655388:DMT655391 DWO655388:DWP655391 EGK655388:EGL655391 EQG655388:EQH655391 FAC655388:FAD655391 FJY655388:FJZ655391 FTU655388:FTV655391 GDQ655388:GDR655391 GNM655388:GNN655391 GXI655388:GXJ655391 HHE655388:HHF655391 HRA655388:HRB655391 IAW655388:IAX655391 IKS655388:IKT655391 IUO655388:IUP655391 JEK655388:JEL655391 JOG655388:JOH655391 JYC655388:JYD655391 KHY655388:KHZ655391 KRU655388:KRV655391 LBQ655388:LBR655391 LLM655388:LLN655391 LVI655388:LVJ655391 MFE655388:MFF655391 MPA655388:MPB655391 MYW655388:MYX655391 NIS655388:NIT655391 NSO655388:NSP655391 OCK655388:OCL655391 OMG655388:OMH655391 OWC655388:OWD655391 PFY655388:PFZ655391 PPU655388:PPV655391 PZQ655388:PZR655391 QJM655388:QJN655391 QTI655388:QTJ655391 RDE655388:RDF655391 RNA655388:RNB655391 RWW655388:RWX655391 SGS655388:SGT655391 SQO655388:SQP655391 TAK655388:TAL655391 TKG655388:TKH655391 TUC655388:TUD655391 UDY655388:UDZ655391 UNU655388:UNV655391 UXQ655388:UXR655391 VHM655388:VHN655391 VRI655388:VRJ655391 WBE655388:WBF655391 WLA655388:WLB655391 WUW655388:WUX655391 K720924:L720927 IK720924:IL720927 SG720924:SH720927 ACC720924:ACD720927 ALY720924:ALZ720927 AVU720924:AVV720927 BFQ720924:BFR720927 BPM720924:BPN720927 BZI720924:BZJ720927 CJE720924:CJF720927 CTA720924:CTB720927 DCW720924:DCX720927 DMS720924:DMT720927 DWO720924:DWP720927 EGK720924:EGL720927 EQG720924:EQH720927 FAC720924:FAD720927 FJY720924:FJZ720927 FTU720924:FTV720927 GDQ720924:GDR720927 GNM720924:GNN720927 GXI720924:GXJ720927 HHE720924:HHF720927 HRA720924:HRB720927 IAW720924:IAX720927 IKS720924:IKT720927 IUO720924:IUP720927 JEK720924:JEL720927 JOG720924:JOH720927 JYC720924:JYD720927 KHY720924:KHZ720927 KRU720924:KRV720927 LBQ720924:LBR720927 LLM720924:LLN720927 LVI720924:LVJ720927 MFE720924:MFF720927 MPA720924:MPB720927 MYW720924:MYX720927 NIS720924:NIT720927 NSO720924:NSP720927 OCK720924:OCL720927 OMG720924:OMH720927 OWC720924:OWD720927 PFY720924:PFZ720927 PPU720924:PPV720927 PZQ720924:PZR720927 QJM720924:QJN720927 QTI720924:QTJ720927 RDE720924:RDF720927 RNA720924:RNB720927 RWW720924:RWX720927 SGS720924:SGT720927 SQO720924:SQP720927 TAK720924:TAL720927 TKG720924:TKH720927 TUC720924:TUD720927 UDY720924:UDZ720927 UNU720924:UNV720927 UXQ720924:UXR720927 VHM720924:VHN720927 VRI720924:VRJ720927 WBE720924:WBF720927 WLA720924:WLB720927 WUW720924:WUX720927 K786460:L786463 IK786460:IL786463 SG786460:SH786463 ACC786460:ACD786463 ALY786460:ALZ786463 AVU786460:AVV786463 BFQ786460:BFR786463 BPM786460:BPN786463 BZI786460:BZJ786463 CJE786460:CJF786463 CTA786460:CTB786463 DCW786460:DCX786463 DMS786460:DMT786463 DWO786460:DWP786463 EGK786460:EGL786463 EQG786460:EQH786463 FAC786460:FAD786463 FJY786460:FJZ786463 FTU786460:FTV786463 GDQ786460:GDR786463 GNM786460:GNN786463 GXI786460:GXJ786463 HHE786460:HHF786463 HRA786460:HRB786463 IAW786460:IAX786463 IKS786460:IKT786463 IUO786460:IUP786463 JEK786460:JEL786463 JOG786460:JOH786463 JYC786460:JYD786463 KHY786460:KHZ786463 KRU786460:KRV786463 LBQ786460:LBR786463 LLM786460:LLN786463 LVI786460:LVJ786463 MFE786460:MFF786463 MPA786460:MPB786463 MYW786460:MYX786463 NIS786460:NIT786463 NSO786460:NSP786463 OCK786460:OCL786463 OMG786460:OMH786463 OWC786460:OWD786463 PFY786460:PFZ786463 PPU786460:PPV786463 PZQ786460:PZR786463 QJM786460:QJN786463 QTI786460:QTJ786463 RDE786460:RDF786463 RNA786460:RNB786463 RWW786460:RWX786463 SGS786460:SGT786463 SQO786460:SQP786463 TAK786460:TAL786463 TKG786460:TKH786463 TUC786460:TUD786463 UDY786460:UDZ786463 UNU786460:UNV786463 UXQ786460:UXR786463 VHM786460:VHN786463 VRI786460:VRJ786463 WBE786460:WBF786463 WLA786460:WLB786463 WUW786460:WUX786463 K851996:L851999 IK851996:IL851999 SG851996:SH851999 ACC851996:ACD851999 ALY851996:ALZ851999 AVU851996:AVV851999 BFQ851996:BFR851999 BPM851996:BPN851999 BZI851996:BZJ851999 CJE851996:CJF851999 CTA851996:CTB851999 DCW851996:DCX851999 DMS851996:DMT851999 DWO851996:DWP851999 EGK851996:EGL851999 EQG851996:EQH851999 FAC851996:FAD851999 FJY851996:FJZ851999 FTU851996:FTV851999 GDQ851996:GDR851999 GNM851996:GNN851999 GXI851996:GXJ851999 HHE851996:HHF851999 HRA851996:HRB851999 IAW851996:IAX851999 IKS851996:IKT851999 IUO851996:IUP851999 JEK851996:JEL851999 JOG851996:JOH851999 JYC851996:JYD851999 KHY851996:KHZ851999 KRU851996:KRV851999 LBQ851996:LBR851999 LLM851996:LLN851999 LVI851996:LVJ851999 MFE851996:MFF851999 MPA851996:MPB851999 MYW851996:MYX851999 NIS851996:NIT851999 NSO851996:NSP851999 OCK851996:OCL851999 OMG851996:OMH851999 OWC851996:OWD851999 PFY851996:PFZ851999 PPU851996:PPV851999 PZQ851996:PZR851999 QJM851996:QJN851999 QTI851996:QTJ851999 RDE851996:RDF851999 RNA851996:RNB851999 RWW851996:RWX851999 SGS851996:SGT851999 SQO851996:SQP851999 TAK851996:TAL851999 TKG851996:TKH851999 TUC851996:TUD851999 UDY851996:UDZ851999 UNU851996:UNV851999 UXQ851996:UXR851999 VHM851996:VHN851999 VRI851996:VRJ851999 WBE851996:WBF851999 WLA851996:WLB851999 WUW851996:WUX851999 K917532:L917535 IK917532:IL917535 SG917532:SH917535 ACC917532:ACD917535 ALY917532:ALZ917535 AVU917532:AVV917535 BFQ917532:BFR917535 BPM917532:BPN917535 BZI917532:BZJ917535 CJE917532:CJF917535 CTA917532:CTB917535 DCW917532:DCX917535 DMS917532:DMT917535 DWO917532:DWP917535 EGK917532:EGL917535 EQG917532:EQH917535 FAC917532:FAD917535 FJY917532:FJZ917535 FTU917532:FTV917535 GDQ917532:GDR917535 GNM917532:GNN917535 GXI917532:GXJ917535 HHE917532:HHF917535 HRA917532:HRB917535 IAW917532:IAX917535 IKS917532:IKT917535 IUO917532:IUP917535 JEK917532:JEL917535 JOG917532:JOH917535 JYC917532:JYD917535 KHY917532:KHZ917535 KRU917532:KRV917535 LBQ917532:LBR917535 LLM917532:LLN917535 LVI917532:LVJ917535 MFE917532:MFF917535 MPA917532:MPB917535 MYW917532:MYX917535 NIS917532:NIT917535 NSO917532:NSP917535 OCK917532:OCL917535 OMG917532:OMH917535 OWC917532:OWD917535 PFY917532:PFZ917535 PPU917532:PPV917535 PZQ917532:PZR917535 QJM917532:QJN917535 QTI917532:QTJ917535 RDE917532:RDF917535 RNA917532:RNB917535 RWW917532:RWX917535 SGS917532:SGT917535 SQO917532:SQP917535 TAK917532:TAL917535 TKG917532:TKH917535 TUC917532:TUD917535 UDY917532:UDZ917535 UNU917532:UNV917535 UXQ917532:UXR917535 VHM917532:VHN917535 VRI917532:VRJ917535 WBE917532:WBF917535 WLA917532:WLB917535 WUW917532:WUX917535 K983068:L983071 IK983068:IL983071 SG983068:SH983071 ACC983068:ACD983071 ALY983068:ALZ983071 AVU983068:AVV983071 BFQ983068:BFR983071 BPM983068:BPN983071 BZI983068:BZJ983071 CJE983068:CJF983071 CTA983068:CTB983071 DCW983068:DCX983071 DMS983068:DMT983071 DWO983068:DWP983071 EGK983068:EGL983071 EQG983068:EQH983071 FAC983068:FAD983071 FJY983068:FJZ983071 FTU983068:FTV983071 GDQ983068:GDR983071 GNM983068:GNN983071 GXI983068:GXJ983071 HHE983068:HHF983071 HRA983068:HRB983071 IAW983068:IAX983071 IKS983068:IKT983071 IUO983068:IUP983071 JEK983068:JEL983071 JOG983068:JOH983071 JYC983068:JYD983071 KHY983068:KHZ983071 KRU983068:KRV983071 LBQ983068:LBR983071 LLM983068:LLN983071 LVI983068:LVJ983071 MFE983068:MFF983071 MPA983068:MPB983071 MYW983068:MYX983071 NIS983068:NIT983071 NSO983068:NSP983071 OCK983068:OCL983071 OMG983068:OMH983071 OWC983068:OWD983071 PFY983068:PFZ983071 PPU983068:PPV983071 PZQ983068:PZR983071 QJM983068:QJN983071 QTI983068:QTJ983071 RDE983068:RDF983071 RNA983068:RNB983071 RWW983068:RWX983071 SGS983068:SGT983071 SQO983068:SQP983071 TAK983068:TAL983071 TKG983068:TKH983071 TUC983068:TUD983071 UDY983068:UDZ983071 UNU983068:UNV983071 UXQ983068:UXR983071 VHM983068:VHN983071 VRI983068:VRJ983071 WBE983068:WBF983071 WLA983068:WLB983071 WUW983068:WUX983071 J35:J36 IK34:IL37 SG34:SH37 ACC34:ACD37 ALY34:ALZ37 AVU34:AVV37 BFQ34:BFR37 BPM34:BPN37 BZI34:BZJ37 CJE34:CJF37 CTA34:CTB37 DCW34:DCX37 DMS34:DMT37 DWO34:DWP37 EGK34:EGL37 EQG34:EQH37 FAC34:FAD37 FJY34:FJZ37 FTU34:FTV37 GDQ34:GDR37 GNM34:GNN37 GXI34:GXJ37 HHE34:HHF37 HRA34:HRB37 IAW34:IAX37 IKS34:IKT37 IUO34:IUP37 JEK34:JEL37 JOG34:JOH37 JYC34:JYD37 KHY34:KHZ37 KRU34:KRV37 LBQ34:LBR37 LLM34:LLN37 LVI34:LVJ37 MFE34:MFF37 MPA34:MPB37 MYW34:MYX37 NIS34:NIT37 NSO34:NSP37 OCK34:OCL37 OMG34:OMH37 OWC34:OWD37 PFY34:PFZ37 PPU34:PPV37 PZQ34:PZR37 QJM34:QJN37 QTI34:QTJ37 RDE34:RDF37 RNA34:RNB37 RWW34:RWX37 SGS34:SGT37 SQO34:SQP37 TAK34:TAL37 TKG34:TKH37 TUC34:TUD37 UDY34:UDZ37 UNU34:UNV37 UXQ34:UXR37 VHM34:VHN37 VRI34:VRJ37 WBE34:WBF37 WLA34:WLB37 WUW34:WUX37 K65574:L65575 IK65574:IL65575 SG65574:SH65575 ACC65574:ACD65575 ALY65574:ALZ65575 AVU65574:AVV65575 BFQ65574:BFR65575 BPM65574:BPN65575 BZI65574:BZJ65575 CJE65574:CJF65575 CTA65574:CTB65575 DCW65574:DCX65575 DMS65574:DMT65575 DWO65574:DWP65575 EGK65574:EGL65575 EQG65574:EQH65575 FAC65574:FAD65575 FJY65574:FJZ65575 FTU65574:FTV65575 GDQ65574:GDR65575 GNM65574:GNN65575 GXI65574:GXJ65575 HHE65574:HHF65575 HRA65574:HRB65575 IAW65574:IAX65575 IKS65574:IKT65575 IUO65574:IUP65575 JEK65574:JEL65575 JOG65574:JOH65575 JYC65574:JYD65575 KHY65574:KHZ65575 KRU65574:KRV65575 LBQ65574:LBR65575 LLM65574:LLN65575 LVI65574:LVJ65575 MFE65574:MFF65575 MPA65574:MPB65575 MYW65574:MYX65575 NIS65574:NIT65575 NSO65574:NSP65575 OCK65574:OCL65575 OMG65574:OMH65575 OWC65574:OWD65575 PFY65574:PFZ65575 PPU65574:PPV65575 PZQ65574:PZR65575 QJM65574:QJN65575 QTI65574:QTJ65575 RDE65574:RDF65575 RNA65574:RNB65575 RWW65574:RWX65575 SGS65574:SGT65575 SQO65574:SQP65575 TAK65574:TAL65575 TKG65574:TKH65575 TUC65574:TUD65575 UDY65574:UDZ65575 UNU65574:UNV65575 UXQ65574:UXR65575 VHM65574:VHN65575 VRI65574:VRJ65575 WBE65574:WBF65575 WLA65574:WLB65575 WUW65574:WUX65575 K131110:L131111 IK131110:IL131111 SG131110:SH131111 ACC131110:ACD131111 ALY131110:ALZ131111 AVU131110:AVV131111 BFQ131110:BFR131111 BPM131110:BPN131111 BZI131110:BZJ131111 CJE131110:CJF131111 CTA131110:CTB131111 DCW131110:DCX131111 DMS131110:DMT131111 DWO131110:DWP131111 EGK131110:EGL131111 EQG131110:EQH131111 FAC131110:FAD131111 FJY131110:FJZ131111 FTU131110:FTV131111 GDQ131110:GDR131111 GNM131110:GNN131111 GXI131110:GXJ131111 HHE131110:HHF131111 HRA131110:HRB131111 IAW131110:IAX131111 IKS131110:IKT131111 IUO131110:IUP131111 JEK131110:JEL131111 JOG131110:JOH131111 JYC131110:JYD131111 KHY131110:KHZ131111 KRU131110:KRV131111 LBQ131110:LBR131111 LLM131110:LLN131111 LVI131110:LVJ131111 MFE131110:MFF131111 MPA131110:MPB131111 MYW131110:MYX131111 NIS131110:NIT131111 NSO131110:NSP131111 OCK131110:OCL131111 OMG131110:OMH131111 OWC131110:OWD131111 PFY131110:PFZ131111 PPU131110:PPV131111 PZQ131110:PZR131111 QJM131110:QJN131111 QTI131110:QTJ131111 RDE131110:RDF131111 RNA131110:RNB131111 RWW131110:RWX131111 SGS131110:SGT131111 SQO131110:SQP131111 TAK131110:TAL131111 TKG131110:TKH131111 TUC131110:TUD131111 UDY131110:UDZ131111 UNU131110:UNV131111 UXQ131110:UXR131111 VHM131110:VHN131111 VRI131110:VRJ131111 WBE131110:WBF131111 WLA131110:WLB131111 WUW131110:WUX131111 K196646:L196647 IK196646:IL196647 SG196646:SH196647 ACC196646:ACD196647 ALY196646:ALZ196647 AVU196646:AVV196647 BFQ196646:BFR196647 BPM196646:BPN196647 BZI196646:BZJ196647 CJE196646:CJF196647 CTA196646:CTB196647 DCW196646:DCX196647 DMS196646:DMT196647 DWO196646:DWP196647 EGK196646:EGL196647 EQG196646:EQH196647 FAC196646:FAD196647 FJY196646:FJZ196647 FTU196646:FTV196647 GDQ196646:GDR196647 GNM196646:GNN196647 GXI196646:GXJ196647 HHE196646:HHF196647 HRA196646:HRB196647 IAW196646:IAX196647 IKS196646:IKT196647 IUO196646:IUP196647 JEK196646:JEL196647 JOG196646:JOH196647 JYC196646:JYD196647 KHY196646:KHZ196647 KRU196646:KRV196647 LBQ196646:LBR196647 LLM196646:LLN196647 LVI196646:LVJ196647 MFE196646:MFF196647 MPA196646:MPB196647 MYW196646:MYX196647 NIS196646:NIT196647 NSO196646:NSP196647 OCK196646:OCL196647 OMG196646:OMH196647 OWC196646:OWD196647 PFY196646:PFZ196647 PPU196646:PPV196647 PZQ196646:PZR196647 QJM196646:QJN196647 QTI196646:QTJ196647 RDE196646:RDF196647 RNA196646:RNB196647 RWW196646:RWX196647 SGS196646:SGT196647 SQO196646:SQP196647 TAK196646:TAL196647 TKG196646:TKH196647 TUC196646:TUD196647 UDY196646:UDZ196647 UNU196646:UNV196647 UXQ196646:UXR196647 VHM196646:VHN196647 VRI196646:VRJ196647 WBE196646:WBF196647 WLA196646:WLB196647 WUW196646:WUX196647 K262182:L262183 IK262182:IL262183 SG262182:SH262183 ACC262182:ACD262183 ALY262182:ALZ262183 AVU262182:AVV262183 BFQ262182:BFR262183 BPM262182:BPN262183 BZI262182:BZJ262183 CJE262182:CJF262183 CTA262182:CTB262183 DCW262182:DCX262183 DMS262182:DMT262183 DWO262182:DWP262183 EGK262182:EGL262183 EQG262182:EQH262183 FAC262182:FAD262183 FJY262182:FJZ262183 FTU262182:FTV262183 GDQ262182:GDR262183 GNM262182:GNN262183 GXI262182:GXJ262183 HHE262182:HHF262183 HRA262182:HRB262183 IAW262182:IAX262183 IKS262182:IKT262183 IUO262182:IUP262183 JEK262182:JEL262183 JOG262182:JOH262183 JYC262182:JYD262183 KHY262182:KHZ262183 KRU262182:KRV262183 LBQ262182:LBR262183 LLM262182:LLN262183 LVI262182:LVJ262183 MFE262182:MFF262183 MPA262182:MPB262183 MYW262182:MYX262183 NIS262182:NIT262183 NSO262182:NSP262183 OCK262182:OCL262183 OMG262182:OMH262183 OWC262182:OWD262183 PFY262182:PFZ262183 PPU262182:PPV262183 PZQ262182:PZR262183 QJM262182:QJN262183 QTI262182:QTJ262183 RDE262182:RDF262183 RNA262182:RNB262183 RWW262182:RWX262183 SGS262182:SGT262183 SQO262182:SQP262183 TAK262182:TAL262183 TKG262182:TKH262183 TUC262182:TUD262183 UDY262182:UDZ262183 UNU262182:UNV262183 UXQ262182:UXR262183 VHM262182:VHN262183 VRI262182:VRJ262183 WBE262182:WBF262183 WLA262182:WLB262183 WUW262182:WUX262183 K327718:L327719 IK327718:IL327719 SG327718:SH327719 ACC327718:ACD327719 ALY327718:ALZ327719 AVU327718:AVV327719 BFQ327718:BFR327719 BPM327718:BPN327719 BZI327718:BZJ327719 CJE327718:CJF327719 CTA327718:CTB327719 DCW327718:DCX327719 DMS327718:DMT327719 DWO327718:DWP327719 EGK327718:EGL327719 EQG327718:EQH327719 FAC327718:FAD327719 FJY327718:FJZ327719 FTU327718:FTV327719 GDQ327718:GDR327719 GNM327718:GNN327719 GXI327718:GXJ327719 HHE327718:HHF327719 HRA327718:HRB327719 IAW327718:IAX327719 IKS327718:IKT327719 IUO327718:IUP327719 JEK327718:JEL327719 JOG327718:JOH327719 JYC327718:JYD327719 KHY327718:KHZ327719 KRU327718:KRV327719 LBQ327718:LBR327719 LLM327718:LLN327719 LVI327718:LVJ327719 MFE327718:MFF327719 MPA327718:MPB327719 MYW327718:MYX327719 NIS327718:NIT327719 NSO327718:NSP327719 OCK327718:OCL327719 OMG327718:OMH327719 OWC327718:OWD327719 PFY327718:PFZ327719 PPU327718:PPV327719 PZQ327718:PZR327719 QJM327718:QJN327719 QTI327718:QTJ327719 RDE327718:RDF327719 RNA327718:RNB327719 RWW327718:RWX327719 SGS327718:SGT327719 SQO327718:SQP327719 TAK327718:TAL327719 TKG327718:TKH327719 TUC327718:TUD327719 UDY327718:UDZ327719 UNU327718:UNV327719 UXQ327718:UXR327719 VHM327718:VHN327719 VRI327718:VRJ327719 WBE327718:WBF327719 WLA327718:WLB327719 WUW327718:WUX327719 K393254:L393255 IK393254:IL393255 SG393254:SH393255 ACC393254:ACD393255 ALY393254:ALZ393255 AVU393254:AVV393255 BFQ393254:BFR393255 BPM393254:BPN393255 BZI393254:BZJ393255 CJE393254:CJF393255 CTA393254:CTB393255 DCW393254:DCX393255 DMS393254:DMT393255 DWO393254:DWP393255 EGK393254:EGL393255 EQG393254:EQH393255 FAC393254:FAD393255 FJY393254:FJZ393255 FTU393254:FTV393255 GDQ393254:GDR393255 GNM393254:GNN393255 GXI393254:GXJ393255 HHE393254:HHF393255 HRA393254:HRB393255 IAW393254:IAX393255 IKS393254:IKT393255 IUO393254:IUP393255 JEK393254:JEL393255 JOG393254:JOH393255 JYC393254:JYD393255 KHY393254:KHZ393255 KRU393254:KRV393255 LBQ393254:LBR393255 LLM393254:LLN393255 LVI393254:LVJ393255 MFE393254:MFF393255 MPA393254:MPB393255 MYW393254:MYX393255 NIS393254:NIT393255 NSO393254:NSP393255 OCK393254:OCL393255 OMG393254:OMH393255 OWC393254:OWD393255 PFY393254:PFZ393255 PPU393254:PPV393255 PZQ393254:PZR393255 QJM393254:QJN393255 QTI393254:QTJ393255 RDE393254:RDF393255 RNA393254:RNB393255 RWW393254:RWX393255 SGS393254:SGT393255 SQO393254:SQP393255 TAK393254:TAL393255 TKG393254:TKH393255 TUC393254:TUD393255 UDY393254:UDZ393255 UNU393254:UNV393255 UXQ393254:UXR393255 VHM393254:VHN393255 VRI393254:VRJ393255 WBE393254:WBF393255 WLA393254:WLB393255 WUW393254:WUX393255 K458790:L458791 IK458790:IL458791 SG458790:SH458791 ACC458790:ACD458791 ALY458790:ALZ458791 AVU458790:AVV458791 BFQ458790:BFR458791 BPM458790:BPN458791 BZI458790:BZJ458791 CJE458790:CJF458791 CTA458790:CTB458791 DCW458790:DCX458791 DMS458790:DMT458791 DWO458790:DWP458791 EGK458790:EGL458791 EQG458790:EQH458791 FAC458790:FAD458791 FJY458790:FJZ458791 FTU458790:FTV458791 GDQ458790:GDR458791 GNM458790:GNN458791 GXI458790:GXJ458791 HHE458790:HHF458791 HRA458790:HRB458791 IAW458790:IAX458791 IKS458790:IKT458791 IUO458790:IUP458791 JEK458790:JEL458791 JOG458790:JOH458791 JYC458790:JYD458791 KHY458790:KHZ458791 KRU458790:KRV458791 LBQ458790:LBR458791 LLM458790:LLN458791 LVI458790:LVJ458791 MFE458790:MFF458791 MPA458790:MPB458791 MYW458790:MYX458791 NIS458790:NIT458791 NSO458790:NSP458791 OCK458790:OCL458791 OMG458790:OMH458791 OWC458790:OWD458791 PFY458790:PFZ458791 PPU458790:PPV458791 PZQ458790:PZR458791 QJM458790:QJN458791 QTI458790:QTJ458791 RDE458790:RDF458791 RNA458790:RNB458791 RWW458790:RWX458791 SGS458790:SGT458791 SQO458790:SQP458791 TAK458790:TAL458791 TKG458790:TKH458791 TUC458790:TUD458791 UDY458790:UDZ458791 UNU458790:UNV458791 UXQ458790:UXR458791 VHM458790:VHN458791 VRI458790:VRJ458791 WBE458790:WBF458791 WLA458790:WLB458791 WUW458790:WUX458791 K524326:L524327 IK524326:IL524327 SG524326:SH524327 ACC524326:ACD524327 ALY524326:ALZ524327 AVU524326:AVV524327 BFQ524326:BFR524327 BPM524326:BPN524327 BZI524326:BZJ524327 CJE524326:CJF524327 CTA524326:CTB524327 DCW524326:DCX524327 DMS524326:DMT524327 DWO524326:DWP524327 EGK524326:EGL524327 EQG524326:EQH524327 FAC524326:FAD524327 FJY524326:FJZ524327 FTU524326:FTV524327 GDQ524326:GDR524327 GNM524326:GNN524327 GXI524326:GXJ524327 HHE524326:HHF524327 HRA524326:HRB524327 IAW524326:IAX524327 IKS524326:IKT524327 IUO524326:IUP524327 JEK524326:JEL524327 JOG524326:JOH524327 JYC524326:JYD524327 KHY524326:KHZ524327 KRU524326:KRV524327 LBQ524326:LBR524327 LLM524326:LLN524327 LVI524326:LVJ524327 MFE524326:MFF524327 MPA524326:MPB524327 MYW524326:MYX524327 NIS524326:NIT524327 NSO524326:NSP524327 OCK524326:OCL524327 OMG524326:OMH524327 OWC524326:OWD524327 PFY524326:PFZ524327 PPU524326:PPV524327 PZQ524326:PZR524327 QJM524326:QJN524327 QTI524326:QTJ524327 RDE524326:RDF524327 RNA524326:RNB524327 RWW524326:RWX524327 SGS524326:SGT524327 SQO524326:SQP524327 TAK524326:TAL524327 TKG524326:TKH524327 TUC524326:TUD524327 UDY524326:UDZ524327 UNU524326:UNV524327 UXQ524326:UXR524327 VHM524326:VHN524327 VRI524326:VRJ524327 WBE524326:WBF524327 WLA524326:WLB524327 WUW524326:WUX524327 K589862:L589863 IK589862:IL589863 SG589862:SH589863 ACC589862:ACD589863 ALY589862:ALZ589863 AVU589862:AVV589863 BFQ589862:BFR589863 BPM589862:BPN589863 BZI589862:BZJ589863 CJE589862:CJF589863 CTA589862:CTB589863 DCW589862:DCX589863 DMS589862:DMT589863 DWO589862:DWP589863 EGK589862:EGL589863 EQG589862:EQH589863 FAC589862:FAD589863 FJY589862:FJZ589863 FTU589862:FTV589863 GDQ589862:GDR589863 GNM589862:GNN589863 GXI589862:GXJ589863 HHE589862:HHF589863 HRA589862:HRB589863 IAW589862:IAX589863 IKS589862:IKT589863 IUO589862:IUP589863 JEK589862:JEL589863 JOG589862:JOH589863 JYC589862:JYD589863 KHY589862:KHZ589863 KRU589862:KRV589863 LBQ589862:LBR589863 LLM589862:LLN589863 LVI589862:LVJ589863 MFE589862:MFF589863 MPA589862:MPB589863 MYW589862:MYX589863 NIS589862:NIT589863 NSO589862:NSP589863 OCK589862:OCL589863 OMG589862:OMH589863 OWC589862:OWD589863 PFY589862:PFZ589863 PPU589862:PPV589863 PZQ589862:PZR589863 QJM589862:QJN589863 QTI589862:QTJ589863 RDE589862:RDF589863 RNA589862:RNB589863 RWW589862:RWX589863 SGS589862:SGT589863 SQO589862:SQP589863 TAK589862:TAL589863 TKG589862:TKH589863 TUC589862:TUD589863 UDY589862:UDZ589863 UNU589862:UNV589863 UXQ589862:UXR589863 VHM589862:VHN589863 VRI589862:VRJ589863 WBE589862:WBF589863 WLA589862:WLB589863 WUW589862:WUX589863 K655398:L655399 IK655398:IL655399 SG655398:SH655399 ACC655398:ACD655399 ALY655398:ALZ655399 AVU655398:AVV655399 BFQ655398:BFR655399 BPM655398:BPN655399 BZI655398:BZJ655399 CJE655398:CJF655399 CTA655398:CTB655399 DCW655398:DCX655399 DMS655398:DMT655399 DWO655398:DWP655399 EGK655398:EGL655399 EQG655398:EQH655399 FAC655398:FAD655399 FJY655398:FJZ655399 FTU655398:FTV655399 GDQ655398:GDR655399 GNM655398:GNN655399 GXI655398:GXJ655399 HHE655398:HHF655399 HRA655398:HRB655399 IAW655398:IAX655399 IKS655398:IKT655399 IUO655398:IUP655399 JEK655398:JEL655399 JOG655398:JOH655399 JYC655398:JYD655399 KHY655398:KHZ655399 KRU655398:KRV655399 LBQ655398:LBR655399 LLM655398:LLN655399 LVI655398:LVJ655399 MFE655398:MFF655399 MPA655398:MPB655399 MYW655398:MYX655399 NIS655398:NIT655399 NSO655398:NSP655399 OCK655398:OCL655399 OMG655398:OMH655399 OWC655398:OWD655399 PFY655398:PFZ655399 PPU655398:PPV655399 PZQ655398:PZR655399 QJM655398:QJN655399 QTI655398:QTJ655399 RDE655398:RDF655399 RNA655398:RNB655399 RWW655398:RWX655399 SGS655398:SGT655399 SQO655398:SQP655399 TAK655398:TAL655399 TKG655398:TKH655399 TUC655398:TUD655399 UDY655398:UDZ655399 UNU655398:UNV655399 UXQ655398:UXR655399 VHM655398:VHN655399 VRI655398:VRJ655399 WBE655398:WBF655399 WLA655398:WLB655399 WUW655398:WUX655399 K720934:L720935 IK720934:IL720935 SG720934:SH720935 ACC720934:ACD720935 ALY720934:ALZ720935 AVU720934:AVV720935 BFQ720934:BFR720935 BPM720934:BPN720935 BZI720934:BZJ720935 CJE720934:CJF720935 CTA720934:CTB720935 DCW720934:DCX720935 DMS720934:DMT720935 DWO720934:DWP720935 EGK720934:EGL720935 EQG720934:EQH720935 FAC720934:FAD720935 FJY720934:FJZ720935 FTU720934:FTV720935 GDQ720934:GDR720935 GNM720934:GNN720935 GXI720934:GXJ720935 HHE720934:HHF720935 HRA720934:HRB720935 IAW720934:IAX720935 IKS720934:IKT720935 IUO720934:IUP720935 JEK720934:JEL720935 JOG720934:JOH720935 JYC720934:JYD720935 KHY720934:KHZ720935 KRU720934:KRV720935 LBQ720934:LBR720935 LLM720934:LLN720935 LVI720934:LVJ720935 MFE720934:MFF720935 MPA720934:MPB720935 MYW720934:MYX720935 NIS720934:NIT720935 NSO720934:NSP720935 OCK720934:OCL720935 OMG720934:OMH720935 OWC720934:OWD720935 PFY720934:PFZ720935 PPU720934:PPV720935 PZQ720934:PZR720935 QJM720934:QJN720935 QTI720934:QTJ720935 RDE720934:RDF720935 RNA720934:RNB720935 RWW720934:RWX720935 SGS720934:SGT720935 SQO720934:SQP720935 TAK720934:TAL720935 TKG720934:TKH720935 TUC720934:TUD720935 UDY720934:UDZ720935 UNU720934:UNV720935 UXQ720934:UXR720935 VHM720934:VHN720935 VRI720934:VRJ720935 WBE720934:WBF720935 WLA720934:WLB720935 WUW720934:WUX720935 K786470:L786471 IK786470:IL786471 SG786470:SH786471 ACC786470:ACD786471 ALY786470:ALZ786471 AVU786470:AVV786471 BFQ786470:BFR786471 BPM786470:BPN786471 BZI786470:BZJ786471 CJE786470:CJF786471 CTA786470:CTB786471 DCW786470:DCX786471 DMS786470:DMT786471 DWO786470:DWP786471 EGK786470:EGL786471 EQG786470:EQH786471 FAC786470:FAD786471 FJY786470:FJZ786471 FTU786470:FTV786471 GDQ786470:GDR786471 GNM786470:GNN786471 GXI786470:GXJ786471 HHE786470:HHF786471 HRA786470:HRB786471 IAW786470:IAX786471 IKS786470:IKT786471 IUO786470:IUP786471 JEK786470:JEL786471 JOG786470:JOH786471 JYC786470:JYD786471 KHY786470:KHZ786471 KRU786470:KRV786471 LBQ786470:LBR786471 LLM786470:LLN786471 LVI786470:LVJ786471 MFE786470:MFF786471 MPA786470:MPB786471 MYW786470:MYX786471 NIS786470:NIT786471 NSO786470:NSP786471 OCK786470:OCL786471 OMG786470:OMH786471 OWC786470:OWD786471 PFY786470:PFZ786471 PPU786470:PPV786471 PZQ786470:PZR786471 QJM786470:QJN786471 QTI786470:QTJ786471 RDE786470:RDF786471 RNA786470:RNB786471 RWW786470:RWX786471 SGS786470:SGT786471 SQO786470:SQP786471 TAK786470:TAL786471 TKG786470:TKH786471 TUC786470:TUD786471 UDY786470:UDZ786471 UNU786470:UNV786471 UXQ786470:UXR786471 VHM786470:VHN786471 VRI786470:VRJ786471 WBE786470:WBF786471 WLA786470:WLB786471 WUW786470:WUX786471 K852006:L852007 IK852006:IL852007 SG852006:SH852007 ACC852006:ACD852007 ALY852006:ALZ852007 AVU852006:AVV852007 BFQ852006:BFR852007 BPM852006:BPN852007 BZI852006:BZJ852007 CJE852006:CJF852007 CTA852006:CTB852007 DCW852006:DCX852007 DMS852006:DMT852007 DWO852006:DWP852007 EGK852006:EGL852007 EQG852006:EQH852007 FAC852006:FAD852007 FJY852006:FJZ852007 FTU852006:FTV852007 GDQ852006:GDR852007 GNM852006:GNN852007 GXI852006:GXJ852007 HHE852006:HHF852007 HRA852006:HRB852007 IAW852006:IAX852007 IKS852006:IKT852007 IUO852006:IUP852007 JEK852006:JEL852007 JOG852006:JOH852007 JYC852006:JYD852007 KHY852006:KHZ852007 KRU852006:KRV852007 LBQ852006:LBR852007 LLM852006:LLN852007 LVI852006:LVJ852007 MFE852006:MFF852007 MPA852006:MPB852007 MYW852006:MYX852007 NIS852006:NIT852007 NSO852006:NSP852007 OCK852006:OCL852007 OMG852006:OMH852007 OWC852006:OWD852007 PFY852006:PFZ852007 PPU852006:PPV852007 PZQ852006:PZR852007 QJM852006:QJN852007 QTI852006:QTJ852007 RDE852006:RDF852007 RNA852006:RNB852007 RWW852006:RWX852007 SGS852006:SGT852007 SQO852006:SQP852007 TAK852006:TAL852007 TKG852006:TKH852007 TUC852006:TUD852007 UDY852006:UDZ852007 UNU852006:UNV852007 UXQ852006:UXR852007 VHM852006:VHN852007 VRI852006:VRJ852007 WBE852006:WBF852007 WLA852006:WLB852007 WUW852006:WUX852007 K917542:L917543 IK917542:IL917543 SG917542:SH917543 ACC917542:ACD917543 ALY917542:ALZ917543 AVU917542:AVV917543 BFQ917542:BFR917543 BPM917542:BPN917543 BZI917542:BZJ917543 CJE917542:CJF917543 CTA917542:CTB917543 DCW917542:DCX917543 DMS917542:DMT917543 DWO917542:DWP917543 EGK917542:EGL917543 EQG917542:EQH917543 FAC917542:FAD917543 FJY917542:FJZ917543 FTU917542:FTV917543 GDQ917542:GDR917543 GNM917542:GNN917543 GXI917542:GXJ917543 HHE917542:HHF917543 HRA917542:HRB917543 IAW917542:IAX917543 IKS917542:IKT917543 IUO917542:IUP917543 JEK917542:JEL917543 JOG917542:JOH917543 JYC917542:JYD917543 KHY917542:KHZ917543 KRU917542:KRV917543 LBQ917542:LBR917543 LLM917542:LLN917543 LVI917542:LVJ917543 MFE917542:MFF917543 MPA917542:MPB917543 MYW917542:MYX917543 NIS917542:NIT917543 NSO917542:NSP917543 OCK917542:OCL917543 OMG917542:OMH917543 OWC917542:OWD917543 PFY917542:PFZ917543 PPU917542:PPV917543 PZQ917542:PZR917543 QJM917542:QJN917543 QTI917542:QTJ917543 RDE917542:RDF917543 RNA917542:RNB917543 RWW917542:RWX917543 SGS917542:SGT917543 SQO917542:SQP917543 TAK917542:TAL917543 TKG917542:TKH917543 TUC917542:TUD917543 UDY917542:UDZ917543 UNU917542:UNV917543 UXQ917542:UXR917543 VHM917542:VHN917543 VRI917542:VRJ917543 WBE917542:WBF917543 WLA917542:WLB917543 WUW917542:WUX917543 K983078:L983079 IK983078:IL983079 SG983078:SH983079 ACC983078:ACD983079 ALY983078:ALZ983079 AVU983078:AVV983079 BFQ983078:BFR983079 BPM983078:BPN983079 BZI983078:BZJ983079 CJE983078:CJF983079 CTA983078:CTB983079 DCW983078:DCX983079 DMS983078:DMT983079 DWO983078:DWP983079 EGK983078:EGL983079 EQG983078:EQH983079 FAC983078:FAD983079 FJY983078:FJZ983079 FTU983078:FTV983079 GDQ983078:GDR983079 GNM983078:GNN983079 GXI983078:GXJ983079 HHE983078:HHF983079 HRA983078:HRB983079 IAW983078:IAX983079 IKS983078:IKT983079 IUO983078:IUP983079 JEK983078:JEL983079 JOG983078:JOH983079 JYC983078:JYD983079 KHY983078:KHZ983079 KRU983078:KRV983079 LBQ983078:LBR983079 LLM983078:LLN983079 LVI983078:LVJ983079 MFE983078:MFF983079 MPA983078:MPB983079 MYW983078:MYX983079 NIS983078:NIT983079 NSO983078:NSP983079 OCK983078:OCL983079 OMG983078:OMH983079 OWC983078:OWD983079 PFY983078:PFZ983079 PPU983078:PPV983079 PZQ983078:PZR983079 QJM983078:QJN983079 QTI983078:QTJ983079 RDE983078:RDF983079 RNA983078:RNB983079 RWW983078:RWX983079 SGS983078:SGT983079 SQO983078:SQP983079 TAK983078:TAL983079 TKG983078:TKH983079 TUC983078:TUD983079 UDY983078:UDZ983079 UNU983078:UNV983079 UXQ983078:UXR983079 VHM983078:VHN983079 VRI983078:VRJ983079 WBE983078:WBF983079 WLA983078:WLB983079 WUW983078:WUX983079 ID47 RZ47 ABV47 ALR47 AVN47 BFJ47 BPF47 BZB47 CIX47 CST47 DCP47 DML47 DWH47 EGD47 EPZ47 EZV47 FJR47 FTN47 GDJ47 GNF47 GXB47 HGX47 HQT47 IAP47 IKL47 IUH47 JED47 JNZ47 JXV47 KHR47 KRN47 LBJ47 LLF47 LVB47 MEX47 MOT47 MYP47 NIL47 NSH47 OCD47 OLZ47 OVV47 PFR47 PPN47 PZJ47 QJF47 QTB47 RCX47 RMT47 RWP47 SGL47 SQH47 TAD47 TJZ47 TTV47 UDR47 UNN47 UXJ47 VHF47 VRB47 WAX47 WKT47 WUP47 D65584 ID65584 RZ65584 ABV65584 ALR65584 AVN65584 BFJ65584 BPF65584 BZB65584 CIX65584 CST65584 DCP65584 DML65584 DWH65584 EGD65584 EPZ65584 EZV65584 FJR65584 FTN65584 GDJ65584 GNF65584 GXB65584 HGX65584 HQT65584 IAP65584 IKL65584 IUH65584 JED65584 JNZ65584 JXV65584 KHR65584 KRN65584 LBJ65584 LLF65584 LVB65584 MEX65584 MOT65584 MYP65584 NIL65584 NSH65584 OCD65584 OLZ65584 OVV65584 PFR65584 PPN65584 PZJ65584 QJF65584 QTB65584 RCX65584 RMT65584 RWP65584 SGL65584 SQH65584 TAD65584 TJZ65584 TTV65584 UDR65584 UNN65584 UXJ65584 VHF65584 VRB65584 WAX65584 WKT65584 WUP65584 D131120 ID131120 RZ131120 ABV131120 ALR131120 AVN131120 BFJ131120 BPF131120 BZB131120 CIX131120 CST131120 DCP131120 DML131120 DWH131120 EGD131120 EPZ131120 EZV131120 FJR131120 FTN131120 GDJ131120 GNF131120 GXB131120 HGX131120 HQT131120 IAP131120 IKL131120 IUH131120 JED131120 JNZ131120 JXV131120 KHR131120 KRN131120 LBJ131120 LLF131120 LVB131120 MEX131120 MOT131120 MYP131120 NIL131120 NSH131120 OCD131120 OLZ131120 OVV131120 PFR131120 PPN131120 PZJ131120 QJF131120 QTB131120 RCX131120 RMT131120 RWP131120 SGL131120 SQH131120 TAD131120 TJZ131120 TTV131120 UDR131120 UNN131120 UXJ131120 VHF131120 VRB131120 WAX131120 WKT131120 WUP131120 D196656 ID196656 RZ196656 ABV196656 ALR196656 AVN196656 BFJ196656 BPF196656 BZB196656 CIX196656 CST196656 DCP196656 DML196656 DWH196656 EGD196656 EPZ196656 EZV196656 FJR196656 FTN196656 GDJ196656 GNF196656 GXB196656 HGX196656 HQT196656 IAP196656 IKL196656 IUH196656 JED196656 JNZ196656 JXV196656 KHR196656 KRN196656 LBJ196656 LLF196656 LVB196656 MEX196656 MOT196656 MYP196656 NIL196656 NSH196656 OCD196656 OLZ196656 OVV196656 PFR196656 PPN196656 PZJ196656 QJF196656 QTB196656 RCX196656 RMT196656 RWP196656 SGL196656 SQH196656 TAD196656 TJZ196656 TTV196656 UDR196656 UNN196656 UXJ196656 VHF196656 VRB196656 WAX196656 WKT196656 WUP196656 D262192 ID262192 RZ262192 ABV262192 ALR262192 AVN262192 BFJ262192 BPF262192 BZB262192 CIX262192 CST262192 DCP262192 DML262192 DWH262192 EGD262192 EPZ262192 EZV262192 FJR262192 FTN262192 GDJ262192 GNF262192 GXB262192 HGX262192 HQT262192 IAP262192 IKL262192 IUH262192 JED262192 JNZ262192 JXV262192 KHR262192 KRN262192 LBJ262192 LLF262192 LVB262192 MEX262192 MOT262192 MYP262192 NIL262192 NSH262192 OCD262192 OLZ262192 OVV262192 PFR262192 PPN262192 PZJ262192 QJF262192 QTB262192 RCX262192 RMT262192 RWP262192 SGL262192 SQH262192 TAD262192 TJZ262192 TTV262192 UDR262192 UNN262192 UXJ262192 VHF262192 VRB262192 WAX262192 WKT262192 WUP262192 D327728 ID327728 RZ327728 ABV327728 ALR327728 AVN327728 BFJ327728 BPF327728 BZB327728 CIX327728 CST327728 DCP327728 DML327728 DWH327728 EGD327728 EPZ327728 EZV327728 FJR327728 FTN327728 GDJ327728 GNF327728 GXB327728 HGX327728 HQT327728 IAP327728 IKL327728 IUH327728 JED327728 JNZ327728 JXV327728 KHR327728 KRN327728 LBJ327728 LLF327728 LVB327728 MEX327728 MOT327728 MYP327728 NIL327728 NSH327728 OCD327728 OLZ327728 OVV327728 PFR327728 PPN327728 PZJ327728 QJF327728 QTB327728 RCX327728 RMT327728 RWP327728 SGL327728 SQH327728 TAD327728 TJZ327728 TTV327728 UDR327728 UNN327728 UXJ327728 VHF327728 VRB327728 WAX327728 WKT327728 WUP327728 D393264 ID393264 RZ393264 ABV393264 ALR393264 AVN393264 BFJ393264 BPF393264 BZB393264 CIX393264 CST393264 DCP393264 DML393264 DWH393264 EGD393264 EPZ393264 EZV393264 FJR393264 FTN393264 GDJ393264 GNF393264 GXB393264 HGX393264 HQT393264 IAP393264 IKL393264 IUH393264 JED393264 JNZ393264 JXV393264 KHR393264 KRN393264 LBJ393264 LLF393264 LVB393264 MEX393264 MOT393264 MYP393264 NIL393264 NSH393264 OCD393264 OLZ393264 OVV393264 PFR393264 PPN393264 PZJ393264 QJF393264 QTB393264 RCX393264 RMT393264 RWP393264 SGL393264 SQH393264 TAD393264 TJZ393264 TTV393264 UDR393264 UNN393264 UXJ393264 VHF393264 VRB393264 WAX393264 WKT393264 WUP393264 D458800 ID458800 RZ458800 ABV458800 ALR458800 AVN458800 BFJ458800 BPF458800 BZB458800 CIX458800 CST458800 DCP458800 DML458800 DWH458800 EGD458800 EPZ458800 EZV458800 FJR458800 FTN458800 GDJ458800 GNF458800 GXB458800 HGX458800 HQT458800 IAP458800 IKL458800 IUH458800 JED458800 JNZ458800 JXV458800 KHR458800 KRN458800 LBJ458800 LLF458800 LVB458800 MEX458800 MOT458800 MYP458800 NIL458800 NSH458800 OCD458800 OLZ458800 OVV458800 PFR458800 PPN458800 PZJ458800 QJF458800 QTB458800 RCX458800 RMT458800 RWP458800 SGL458800 SQH458800 TAD458800 TJZ458800 TTV458800 UDR458800 UNN458800 UXJ458800 VHF458800 VRB458800 WAX458800 WKT458800 WUP458800 D524336 ID524336 RZ524336 ABV524336 ALR524336 AVN524336 BFJ524336 BPF524336 BZB524336 CIX524336 CST524336 DCP524336 DML524336 DWH524336 EGD524336 EPZ524336 EZV524336 FJR524336 FTN524336 GDJ524336 GNF524336 GXB524336 HGX524336 HQT524336 IAP524336 IKL524336 IUH524336 JED524336 JNZ524336 JXV524336 KHR524336 KRN524336 LBJ524336 LLF524336 LVB524336 MEX524336 MOT524336 MYP524336 NIL524336 NSH524336 OCD524336 OLZ524336 OVV524336 PFR524336 PPN524336 PZJ524336 QJF524336 QTB524336 RCX524336 RMT524336 RWP524336 SGL524336 SQH524336 TAD524336 TJZ524336 TTV524336 UDR524336 UNN524336 UXJ524336 VHF524336 VRB524336 WAX524336 WKT524336 WUP524336 D589872 ID589872 RZ589872 ABV589872 ALR589872 AVN589872 BFJ589872 BPF589872 BZB589872 CIX589872 CST589872 DCP589872 DML589872 DWH589872 EGD589872 EPZ589872 EZV589872 FJR589872 FTN589872 GDJ589872 GNF589872 GXB589872 HGX589872 HQT589872 IAP589872 IKL589872 IUH589872 JED589872 JNZ589872 JXV589872 KHR589872 KRN589872 LBJ589872 LLF589872 LVB589872 MEX589872 MOT589872 MYP589872 NIL589872 NSH589872 OCD589872 OLZ589872 OVV589872 PFR589872 PPN589872 PZJ589872 QJF589872 QTB589872 RCX589872 RMT589872 RWP589872 SGL589872 SQH589872 TAD589872 TJZ589872 TTV589872 UDR589872 UNN589872 UXJ589872 VHF589872 VRB589872 WAX589872 WKT589872 WUP589872 D655408 ID655408 RZ655408 ABV655408 ALR655408 AVN655408 BFJ655408 BPF655408 BZB655408 CIX655408 CST655408 DCP655408 DML655408 DWH655408 EGD655408 EPZ655408 EZV655408 FJR655408 FTN655408 GDJ655408 GNF655408 GXB655408 HGX655408 HQT655408 IAP655408 IKL655408 IUH655408 JED655408 JNZ655408 JXV655408 KHR655408 KRN655408 LBJ655408 LLF655408 LVB655408 MEX655408 MOT655408 MYP655408 NIL655408 NSH655408 OCD655408 OLZ655408 OVV655408 PFR655408 PPN655408 PZJ655408 QJF655408 QTB655408 RCX655408 RMT655408 RWP655408 SGL655408 SQH655408 TAD655408 TJZ655408 TTV655408 UDR655408 UNN655408 UXJ655408 VHF655408 VRB655408 WAX655408 WKT655408 WUP655408 D720944 ID720944 RZ720944 ABV720944 ALR720944 AVN720944 BFJ720944 BPF720944 BZB720944 CIX720944 CST720944 DCP720944 DML720944 DWH720944 EGD720944 EPZ720944 EZV720944 FJR720944 FTN720944 GDJ720944 GNF720944 GXB720944 HGX720944 HQT720944 IAP720944 IKL720944 IUH720944 JED720944 JNZ720944 JXV720944 KHR720944 KRN720944 LBJ720944 LLF720944 LVB720944 MEX720944 MOT720944 MYP720944 NIL720944 NSH720944 OCD720944 OLZ720944 OVV720944 PFR720944 PPN720944 PZJ720944 QJF720944 QTB720944 RCX720944 RMT720944 RWP720944 SGL720944 SQH720944 TAD720944 TJZ720944 TTV720944 UDR720944 UNN720944 UXJ720944 VHF720944 VRB720944 WAX720944 WKT720944 WUP720944 D786480 ID786480 RZ786480 ABV786480 ALR786480 AVN786480 BFJ786480 BPF786480 BZB786480 CIX786480 CST786480 DCP786480 DML786480 DWH786480 EGD786480 EPZ786480 EZV786480 FJR786480 FTN786480 GDJ786480 GNF786480 GXB786480 HGX786480 HQT786480 IAP786480 IKL786480 IUH786480 JED786480 JNZ786480 JXV786480 KHR786480 KRN786480 LBJ786480 LLF786480 LVB786480 MEX786480 MOT786480 MYP786480 NIL786480 NSH786480 OCD786480 OLZ786480 OVV786480 PFR786480 PPN786480 PZJ786480 QJF786480 QTB786480 RCX786480 RMT786480 RWP786480 SGL786480 SQH786480 TAD786480 TJZ786480 TTV786480 UDR786480 UNN786480 UXJ786480 VHF786480 VRB786480 WAX786480 WKT786480 WUP786480 D852016 ID852016 RZ852016 ABV852016 ALR852016 AVN852016 BFJ852016 BPF852016 BZB852016 CIX852016 CST852016 DCP852016 DML852016 DWH852016 EGD852016 EPZ852016 EZV852016 FJR852016 FTN852016 GDJ852016 GNF852016 GXB852016 HGX852016 HQT852016 IAP852016 IKL852016 IUH852016 JED852016 JNZ852016 JXV852016 KHR852016 KRN852016 LBJ852016 LLF852016 LVB852016 MEX852016 MOT852016 MYP852016 NIL852016 NSH852016 OCD852016 OLZ852016 OVV852016 PFR852016 PPN852016 PZJ852016 QJF852016 QTB852016 RCX852016 RMT852016 RWP852016 SGL852016 SQH852016 TAD852016 TJZ852016 TTV852016 UDR852016 UNN852016 UXJ852016 VHF852016 VRB852016 WAX852016 WKT852016 WUP852016 D917552 ID917552 RZ917552 ABV917552 ALR917552 AVN917552 BFJ917552 BPF917552 BZB917552 CIX917552 CST917552 DCP917552 DML917552 DWH917552 EGD917552 EPZ917552 EZV917552 FJR917552 FTN917552 GDJ917552 GNF917552 GXB917552 HGX917552 HQT917552 IAP917552 IKL917552 IUH917552 JED917552 JNZ917552 JXV917552 KHR917552 KRN917552 LBJ917552 LLF917552 LVB917552 MEX917552 MOT917552 MYP917552 NIL917552 NSH917552 OCD917552 OLZ917552 OVV917552 PFR917552 PPN917552 PZJ917552 QJF917552 QTB917552 RCX917552 RMT917552 RWP917552 SGL917552 SQH917552 TAD917552 TJZ917552 TTV917552 UDR917552 UNN917552 UXJ917552 VHF917552 VRB917552 WAX917552 WKT917552 WUP917552 D983088 ID983088 RZ983088 ABV983088 ALR983088 AVN983088 BFJ983088 BPF983088 BZB983088 CIX983088 CST983088 DCP983088 DML983088 DWH983088 EGD983088 EPZ983088 EZV983088 FJR983088 FTN983088 GDJ983088 GNF983088 GXB983088 HGX983088 HQT983088 IAP983088 IKL983088 IUH983088 JED983088 JNZ983088 JXV983088 KHR983088 KRN983088 LBJ983088 LLF983088 LVB983088 MEX983088 MOT983088 MYP983088 NIL983088 NSH983088 OCD983088 OLZ983088 OVV983088 PFR983088 PPN983088 PZJ983088 QJF983088 QTB983088 RCX983088 RMT983088 RWP983088 SGL983088 SQH983088 TAD983088 TJZ983088 TTV983088 UDR983088 UNN983088 UXJ983088 VHF983088 VRB983088 WAX983088 WKT983088 WUP983088 ID66 RZ66 ABV66 ALR66 AVN66 BFJ66 BPF66 BZB66 CIX66 CST66 DCP66 DML66 DWH66 EGD66 EPZ66 EZV66 FJR66 FTN66 GDJ66 GNF66 GXB66 HGX66 HQT66 IAP66 IKL66 IUH66 JED66 JNZ66 JXV66 KHR66 KRN66 LBJ66 LLF66 LVB66 MEX66 MOT66 MYP66 NIL66 NSH66 OCD66 OLZ66 OVV66 PFR66 PPN66 PZJ66 QJF66 QTB66 RCX66 RMT66 RWP66 SGL66 SQH66 TAD66 TJZ66 TTV66 UDR66 UNN66 UXJ66 VHF66 VRB66 WAX66 WKT66 WUP66 D65604 ID65604 RZ65604 ABV65604 ALR65604 AVN65604 BFJ65604 BPF65604 BZB65604 CIX65604 CST65604 DCP65604 DML65604 DWH65604 EGD65604 EPZ65604 EZV65604 FJR65604 FTN65604 GDJ65604 GNF65604 GXB65604 HGX65604 HQT65604 IAP65604 IKL65604 IUH65604 JED65604 JNZ65604 JXV65604 KHR65604 KRN65604 LBJ65604 LLF65604 LVB65604 MEX65604 MOT65604 MYP65604 NIL65604 NSH65604 OCD65604 OLZ65604 OVV65604 PFR65604 PPN65604 PZJ65604 QJF65604 QTB65604 RCX65604 RMT65604 RWP65604 SGL65604 SQH65604 TAD65604 TJZ65604 TTV65604 UDR65604 UNN65604 UXJ65604 VHF65604 VRB65604 WAX65604 WKT65604 WUP65604 D131140 ID131140 RZ131140 ABV131140 ALR131140 AVN131140 BFJ131140 BPF131140 BZB131140 CIX131140 CST131140 DCP131140 DML131140 DWH131140 EGD131140 EPZ131140 EZV131140 FJR131140 FTN131140 GDJ131140 GNF131140 GXB131140 HGX131140 HQT131140 IAP131140 IKL131140 IUH131140 JED131140 JNZ131140 JXV131140 KHR131140 KRN131140 LBJ131140 LLF131140 LVB131140 MEX131140 MOT131140 MYP131140 NIL131140 NSH131140 OCD131140 OLZ131140 OVV131140 PFR131140 PPN131140 PZJ131140 QJF131140 QTB131140 RCX131140 RMT131140 RWP131140 SGL131140 SQH131140 TAD131140 TJZ131140 TTV131140 UDR131140 UNN131140 UXJ131140 VHF131140 VRB131140 WAX131140 WKT131140 WUP131140 D196676 ID196676 RZ196676 ABV196676 ALR196676 AVN196676 BFJ196676 BPF196676 BZB196676 CIX196676 CST196676 DCP196676 DML196676 DWH196676 EGD196676 EPZ196676 EZV196676 FJR196676 FTN196676 GDJ196676 GNF196676 GXB196676 HGX196676 HQT196676 IAP196676 IKL196676 IUH196676 JED196676 JNZ196676 JXV196676 KHR196676 KRN196676 LBJ196676 LLF196676 LVB196676 MEX196676 MOT196676 MYP196676 NIL196676 NSH196676 OCD196676 OLZ196676 OVV196676 PFR196676 PPN196676 PZJ196676 QJF196676 QTB196676 RCX196676 RMT196676 RWP196676 SGL196676 SQH196676 TAD196676 TJZ196676 TTV196676 UDR196676 UNN196676 UXJ196676 VHF196676 VRB196676 WAX196676 WKT196676 WUP196676 D262212 ID262212 RZ262212 ABV262212 ALR262212 AVN262212 BFJ262212 BPF262212 BZB262212 CIX262212 CST262212 DCP262212 DML262212 DWH262212 EGD262212 EPZ262212 EZV262212 FJR262212 FTN262212 GDJ262212 GNF262212 GXB262212 HGX262212 HQT262212 IAP262212 IKL262212 IUH262212 JED262212 JNZ262212 JXV262212 KHR262212 KRN262212 LBJ262212 LLF262212 LVB262212 MEX262212 MOT262212 MYP262212 NIL262212 NSH262212 OCD262212 OLZ262212 OVV262212 PFR262212 PPN262212 PZJ262212 QJF262212 QTB262212 RCX262212 RMT262212 RWP262212 SGL262212 SQH262212 TAD262212 TJZ262212 TTV262212 UDR262212 UNN262212 UXJ262212 VHF262212 VRB262212 WAX262212 WKT262212 WUP262212 D327748 ID327748 RZ327748 ABV327748 ALR327748 AVN327748 BFJ327748 BPF327748 BZB327748 CIX327748 CST327748 DCP327748 DML327748 DWH327748 EGD327748 EPZ327748 EZV327748 FJR327748 FTN327748 GDJ327748 GNF327748 GXB327748 HGX327748 HQT327748 IAP327748 IKL327748 IUH327748 JED327748 JNZ327748 JXV327748 KHR327748 KRN327748 LBJ327748 LLF327748 LVB327748 MEX327748 MOT327748 MYP327748 NIL327748 NSH327748 OCD327748 OLZ327748 OVV327748 PFR327748 PPN327748 PZJ327748 QJF327748 QTB327748 RCX327748 RMT327748 RWP327748 SGL327748 SQH327748 TAD327748 TJZ327748 TTV327748 UDR327748 UNN327748 UXJ327748 VHF327748 VRB327748 WAX327748 WKT327748 WUP327748 D393284 ID393284 RZ393284 ABV393284 ALR393284 AVN393284 BFJ393284 BPF393284 BZB393284 CIX393284 CST393284 DCP393284 DML393284 DWH393284 EGD393284 EPZ393284 EZV393284 FJR393284 FTN393284 GDJ393284 GNF393284 GXB393284 HGX393284 HQT393284 IAP393284 IKL393284 IUH393284 JED393284 JNZ393284 JXV393284 KHR393284 KRN393284 LBJ393284 LLF393284 LVB393284 MEX393284 MOT393284 MYP393284 NIL393284 NSH393284 OCD393284 OLZ393284 OVV393284 PFR393284 PPN393284 PZJ393284 QJF393284 QTB393284 RCX393284 RMT393284 RWP393284 SGL393284 SQH393284 TAD393284 TJZ393284 TTV393284 UDR393284 UNN393284 UXJ393284 VHF393284 VRB393284 WAX393284 WKT393284 WUP393284 D458820 ID458820 RZ458820 ABV458820 ALR458820 AVN458820 BFJ458820 BPF458820 BZB458820 CIX458820 CST458820 DCP458820 DML458820 DWH458820 EGD458820 EPZ458820 EZV458820 FJR458820 FTN458820 GDJ458820 GNF458820 GXB458820 HGX458820 HQT458820 IAP458820 IKL458820 IUH458820 JED458820 JNZ458820 JXV458820 KHR458820 KRN458820 LBJ458820 LLF458820 LVB458820 MEX458820 MOT458820 MYP458820 NIL458820 NSH458820 OCD458820 OLZ458820 OVV458820 PFR458820 PPN458820 PZJ458820 QJF458820 QTB458820 RCX458820 RMT458820 RWP458820 SGL458820 SQH458820 TAD458820 TJZ458820 TTV458820 UDR458820 UNN458820 UXJ458820 VHF458820 VRB458820 WAX458820 WKT458820 WUP458820 D524356 ID524356 RZ524356 ABV524356 ALR524356 AVN524356 BFJ524356 BPF524356 BZB524356 CIX524356 CST524356 DCP524356 DML524356 DWH524356 EGD524356 EPZ524356 EZV524356 FJR524356 FTN524356 GDJ524356 GNF524356 GXB524356 HGX524356 HQT524356 IAP524356 IKL524356 IUH524356 JED524356 JNZ524356 JXV524356 KHR524356 KRN524356 LBJ524356 LLF524356 LVB524356 MEX524356 MOT524356 MYP524356 NIL524356 NSH524356 OCD524356 OLZ524356 OVV524356 PFR524356 PPN524356 PZJ524356 QJF524356 QTB524356 RCX524356 RMT524356 RWP524356 SGL524356 SQH524356 TAD524356 TJZ524356 TTV524356 UDR524356 UNN524356 UXJ524356 VHF524356 VRB524356 WAX524356 WKT524356 WUP524356 D589892 ID589892 RZ589892 ABV589892 ALR589892 AVN589892 BFJ589892 BPF589892 BZB589892 CIX589892 CST589892 DCP589892 DML589892 DWH589892 EGD589892 EPZ589892 EZV589892 FJR589892 FTN589892 GDJ589892 GNF589892 GXB589892 HGX589892 HQT589892 IAP589892 IKL589892 IUH589892 JED589892 JNZ589892 JXV589892 KHR589892 KRN589892 LBJ589892 LLF589892 LVB589892 MEX589892 MOT589892 MYP589892 NIL589892 NSH589892 OCD589892 OLZ589892 OVV589892 PFR589892 PPN589892 PZJ589892 QJF589892 QTB589892 RCX589892 RMT589892 RWP589892 SGL589892 SQH589892 TAD589892 TJZ589892 TTV589892 UDR589892 UNN589892 UXJ589892 VHF589892 VRB589892 WAX589892 WKT589892 WUP589892 D655428 ID655428 RZ655428 ABV655428 ALR655428 AVN655428 BFJ655428 BPF655428 BZB655428 CIX655428 CST655428 DCP655428 DML655428 DWH655428 EGD655428 EPZ655428 EZV655428 FJR655428 FTN655428 GDJ655428 GNF655428 GXB655428 HGX655428 HQT655428 IAP655428 IKL655428 IUH655428 JED655428 JNZ655428 JXV655428 KHR655428 KRN655428 LBJ655428 LLF655428 LVB655428 MEX655428 MOT655428 MYP655428 NIL655428 NSH655428 OCD655428 OLZ655428 OVV655428 PFR655428 PPN655428 PZJ655428 QJF655428 QTB655428 RCX655428 RMT655428 RWP655428 SGL655428 SQH655428 TAD655428 TJZ655428 TTV655428 UDR655428 UNN655428 UXJ655428 VHF655428 VRB655428 WAX655428 WKT655428 WUP655428 D720964 ID720964 RZ720964 ABV720964 ALR720964 AVN720964 BFJ720964 BPF720964 BZB720964 CIX720964 CST720964 DCP720964 DML720964 DWH720964 EGD720964 EPZ720964 EZV720964 FJR720964 FTN720964 GDJ720964 GNF720964 GXB720964 HGX720964 HQT720964 IAP720964 IKL720964 IUH720964 JED720964 JNZ720964 JXV720964 KHR720964 KRN720964 LBJ720964 LLF720964 LVB720964 MEX720964 MOT720964 MYP720964 NIL720964 NSH720964 OCD720964 OLZ720964 OVV720964 PFR720964 PPN720964 PZJ720964 QJF720964 QTB720964 RCX720964 RMT720964 RWP720964 SGL720964 SQH720964 TAD720964 TJZ720964 TTV720964 UDR720964 UNN720964 UXJ720964 VHF720964 VRB720964 WAX720964 WKT720964 WUP720964 D786500 ID786500 RZ786500 ABV786500 ALR786500 AVN786500 BFJ786500 BPF786500 BZB786500 CIX786500 CST786500 DCP786500 DML786500 DWH786500 EGD786500 EPZ786500 EZV786500 FJR786500 FTN786500 GDJ786500 GNF786500 GXB786500 HGX786500 HQT786500 IAP786500 IKL786500 IUH786500 JED786500 JNZ786500 JXV786500 KHR786500 KRN786500 LBJ786500 LLF786500 LVB786500 MEX786500 MOT786500 MYP786500 NIL786500 NSH786500 OCD786500 OLZ786500 OVV786500 PFR786500 PPN786500 PZJ786500 QJF786500 QTB786500 RCX786500 RMT786500 RWP786500 SGL786500 SQH786500 TAD786500 TJZ786500 TTV786500 UDR786500 UNN786500 UXJ786500 VHF786500 VRB786500 WAX786500 WKT786500 WUP786500 D852036 ID852036 RZ852036 ABV852036 ALR852036 AVN852036 BFJ852036 BPF852036 BZB852036 CIX852036 CST852036 DCP852036 DML852036 DWH852036 EGD852036 EPZ852036 EZV852036 FJR852036 FTN852036 GDJ852036 GNF852036 GXB852036 HGX852036 HQT852036 IAP852036 IKL852036 IUH852036 JED852036 JNZ852036 JXV852036 KHR852036 KRN852036 LBJ852036 LLF852036 LVB852036 MEX852036 MOT852036 MYP852036 NIL852036 NSH852036 OCD852036 OLZ852036 OVV852036 PFR852036 PPN852036 PZJ852036 QJF852036 QTB852036 RCX852036 RMT852036 RWP852036 SGL852036 SQH852036 TAD852036 TJZ852036 TTV852036 UDR852036 UNN852036 UXJ852036 VHF852036 VRB852036 WAX852036 WKT852036 WUP852036 D917572 ID917572 RZ917572 ABV917572 ALR917572 AVN917572 BFJ917572 BPF917572 BZB917572 CIX917572 CST917572 DCP917572 DML917572 DWH917572 EGD917572 EPZ917572 EZV917572 FJR917572 FTN917572 GDJ917572 GNF917572 GXB917572 HGX917572 HQT917572 IAP917572 IKL917572 IUH917572 JED917572 JNZ917572 JXV917572 KHR917572 KRN917572 LBJ917572 LLF917572 LVB917572 MEX917572 MOT917572 MYP917572 NIL917572 NSH917572 OCD917572 OLZ917572 OVV917572 PFR917572 PPN917572 PZJ917572 QJF917572 QTB917572 RCX917572 RMT917572 RWP917572 SGL917572 SQH917572 TAD917572 TJZ917572 TTV917572 UDR917572 UNN917572 UXJ917572 VHF917572 VRB917572 WAX917572 WKT917572 WUP917572 D983108 ID983108 RZ983108 ABV983108 ALR983108 AVN983108 BFJ983108 BPF983108 BZB983108 CIX983108 CST983108 DCP983108 DML983108 DWH983108 EGD983108 EPZ983108 EZV983108 FJR983108 FTN983108 GDJ983108 GNF983108 GXB983108 HGX983108 HQT983108 IAP983108 IKL983108 IUH983108 JED983108 JNZ983108 JXV983108 KHR983108 KRN983108 LBJ983108 LLF983108 LVB983108 MEX983108 MOT983108 MYP983108 NIL983108 NSH983108 OCD983108 OLZ983108 OVV983108 PFR983108 PPN983108 PZJ983108 QJF983108 QTB983108 RCX983108 RMT983108 RWP983108 SGL983108 SQH983108 TAD983108 TJZ983108 TTV983108 UDR983108 UNN983108 UXJ983108 VHF983108 VRB983108 WAX983108 WKT983108 WUP983108 K34:L37 IC4:ID6 RY4:RZ6 ABU4:ABV6 ALQ4:ALR6 AVM4:AVN6 BFI4:BFJ6 BPE4:BPF6 BZA4:BZB6 CIW4:CIX6 CSS4:CST6 DCO4:DCP6 DMK4:DML6 DWG4:DWH6 EGC4:EGD6 EPY4:EPZ6 EZU4:EZV6 FJQ4:FJR6 FTM4:FTN6 GDI4:GDJ6 GNE4:GNF6 GXA4:GXB6 HGW4:HGX6 HQS4:HQT6 IAO4:IAP6 IKK4:IKL6 IUG4:IUH6 JEC4:JED6 JNY4:JNZ6 JXU4:JXV6 KHQ4:KHR6 KRM4:KRN6 LBI4:LBJ6 LLE4:LLF6 LVA4:LVB6 MEW4:MEX6 MOS4:MOT6 MYO4:MYP6 NIK4:NIL6 NSG4:NSH6 OCC4:OCD6 OLY4:OLZ6 OVU4:OVV6 PFQ4:PFR6 PPM4:PPN6 PZI4:PZJ6 QJE4:QJF6 QTA4:QTB6 RCW4:RCX6 RMS4:RMT6 RWO4:RWP6 SGK4:SGL6 SQG4:SQH6 TAC4:TAD6 TJY4:TJZ6 TTU4:TTV6 UDQ4:UDR6 UNM4:UNN6 UXI4:UXJ6 VHE4:VHF6 VRA4:VRB6 WAW4:WAX6 WKS4:WKT6 WUO4:WUP6 C65544:D65546 IC65544:ID65546 RY65544:RZ65546 ABU65544:ABV65546 ALQ65544:ALR65546 AVM65544:AVN65546 BFI65544:BFJ65546 BPE65544:BPF65546 BZA65544:BZB65546 CIW65544:CIX65546 CSS65544:CST65546 DCO65544:DCP65546 DMK65544:DML65546 DWG65544:DWH65546 EGC65544:EGD65546 EPY65544:EPZ65546 EZU65544:EZV65546 FJQ65544:FJR65546 FTM65544:FTN65546 GDI65544:GDJ65546 GNE65544:GNF65546 GXA65544:GXB65546 HGW65544:HGX65546 HQS65544:HQT65546 IAO65544:IAP65546 IKK65544:IKL65546 IUG65544:IUH65546 JEC65544:JED65546 JNY65544:JNZ65546 JXU65544:JXV65546 KHQ65544:KHR65546 KRM65544:KRN65546 LBI65544:LBJ65546 LLE65544:LLF65546 LVA65544:LVB65546 MEW65544:MEX65546 MOS65544:MOT65546 MYO65544:MYP65546 NIK65544:NIL65546 NSG65544:NSH65546 OCC65544:OCD65546 OLY65544:OLZ65546 OVU65544:OVV65546 PFQ65544:PFR65546 PPM65544:PPN65546 PZI65544:PZJ65546 QJE65544:QJF65546 QTA65544:QTB65546 RCW65544:RCX65546 RMS65544:RMT65546 RWO65544:RWP65546 SGK65544:SGL65546 SQG65544:SQH65546 TAC65544:TAD65546 TJY65544:TJZ65546 TTU65544:TTV65546 UDQ65544:UDR65546 UNM65544:UNN65546 UXI65544:UXJ65546 VHE65544:VHF65546 VRA65544:VRB65546 WAW65544:WAX65546 WKS65544:WKT65546 WUO65544:WUP65546 C131080:D131082 IC131080:ID131082 RY131080:RZ131082 ABU131080:ABV131082 ALQ131080:ALR131082 AVM131080:AVN131082 BFI131080:BFJ131082 BPE131080:BPF131082 BZA131080:BZB131082 CIW131080:CIX131082 CSS131080:CST131082 DCO131080:DCP131082 DMK131080:DML131082 DWG131080:DWH131082 EGC131080:EGD131082 EPY131080:EPZ131082 EZU131080:EZV131082 FJQ131080:FJR131082 FTM131080:FTN131082 GDI131080:GDJ131082 GNE131080:GNF131082 GXA131080:GXB131082 HGW131080:HGX131082 HQS131080:HQT131082 IAO131080:IAP131082 IKK131080:IKL131082 IUG131080:IUH131082 JEC131080:JED131082 JNY131080:JNZ131082 JXU131080:JXV131082 KHQ131080:KHR131082 KRM131080:KRN131082 LBI131080:LBJ131082 LLE131080:LLF131082 LVA131080:LVB131082 MEW131080:MEX131082 MOS131080:MOT131082 MYO131080:MYP131082 NIK131080:NIL131082 NSG131080:NSH131082 OCC131080:OCD131082 OLY131080:OLZ131082 OVU131080:OVV131082 PFQ131080:PFR131082 PPM131080:PPN131082 PZI131080:PZJ131082 QJE131080:QJF131082 QTA131080:QTB131082 RCW131080:RCX131082 RMS131080:RMT131082 RWO131080:RWP131082 SGK131080:SGL131082 SQG131080:SQH131082 TAC131080:TAD131082 TJY131080:TJZ131082 TTU131080:TTV131082 UDQ131080:UDR131082 UNM131080:UNN131082 UXI131080:UXJ131082 VHE131080:VHF131082 VRA131080:VRB131082 WAW131080:WAX131082 WKS131080:WKT131082 WUO131080:WUP131082 C196616:D196618 IC196616:ID196618 RY196616:RZ196618 ABU196616:ABV196618 ALQ196616:ALR196618 AVM196616:AVN196618 BFI196616:BFJ196618 BPE196616:BPF196618 BZA196616:BZB196618 CIW196616:CIX196618 CSS196616:CST196618 DCO196616:DCP196618 DMK196616:DML196618 DWG196616:DWH196618 EGC196616:EGD196618 EPY196616:EPZ196618 EZU196616:EZV196618 FJQ196616:FJR196618 FTM196616:FTN196618 GDI196616:GDJ196618 GNE196616:GNF196618 GXA196616:GXB196618 HGW196616:HGX196618 HQS196616:HQT196618 IAO196616:IAP196618 IKK196616:IKL196618 IUG196616:IUH196618 JEC196616:JED196618 JNY196616:JNZ196618 JXU196616:JXV196618 KHQ196616:KHR196618 KRM196616:KRN196618 LBI196616:LBJ196618 LLE196616:LLF196618 LVA196616:LVB196618 MEW196616:MEX196618 MOS196616:MOT196618 MYO196616:MYP196618 NIK196616:NIL196618 NSG196616:NSH196618 OCC196616:OCD196618 OLY196616:OLZ196618 OVU196616:OVV196618 PFQ196616:PFR196618 PPM196616:PPN196618 PZI196616:PZJ196618 QJE196616:QJF196618 QTA196616:QTB196618 RCW196616:RCX196618 RMS196616:RMT196618 RWO196616:RWP196618 SGK196616:SGL196618 SQG196616:SQH196618 TAC196616:TAD196618 TJY196616:TJZ196618 TTU196616:TTV196618 UDQ196616:UDR196618 UNM196616:UNN196618 UXI196616:UXJ196618 VHE196616:VHF196618 VRA196616:VRB196618 WAW196616:WAX196618 WKS196616:WKT196618 WUO196616:WUP196618 C262152:D262154 IC262152:ID262154 RY262152:RZ262154 ABU262152:ABV262154 ALQ262152:ALR262154 AVM262152:AVN262154 BFI262152:BFJ262154 BPE262152:BPF262154 BZA262152:BZB262154 CIW262152:CIX262154 CSS262152:CST262154 DCO262152:DCP262154 DMK262152:DML262154 DWG262152:DWH262154 EGC262152:EGD262154 EPY262152:EPZ262154 EZU262152:EZV262154 FJQ262152:FJR262154 FTM262152:FTN262154 GDI262152:GDJ262154 GNE262152:GNF262154 GXA262152:GXB262154 HGW262152:HGX262154 HQS262152:HQT262154 IAO262152:IAP262154 IKK262152:IKL262154 IUG262152:IUH262154 JEC262152:JED262154 JNY262152:JNZ262154 JXU262152:JXV262154 KHQ262152:KHR262154 KRM262152:KRN262154 LBI262152:LBJ262154 LLE262152:LLF262154 LVA262152:LVB262154 MEW262152:MEX262154 MOS262152:MOT262154 MYO262152:MYP262154 NIK262152:NIL262154 NSG262152:NSH262154 OCC262152:OCD262154 OLY262152:OLZ262154 OVU262152:OVV262154 PFQ262152:PFR262154 PPM262152:PPN262154 PZI262152:PZJ262154 QJE262152:QJF262154 QTA262152:QTB262154 RCW262152:RCX262154 RMS262152:RMT262154 RWO262152:RWP262154 SGK262152:SGL262154 SQG262152:SQH262154 TAC262152:TAD262154 TJY262152:TJZ262154 TTU262152:TTV262154 UDQ262152:UDR262154 UNM262152:UNN262154 UXI262152:UXJ262154 VHE262152:VHF262154 VRA262152:VRB262154 WAW262152:WAX262154 WKS262152:WKT262154 WUO262152:WUP262154 C327688:D327690 IC327688:ID327690 RY327688:RZ327690 ABU327688:ABV327690 ALQ327688:ALR327690 AVM327688:AVN327690 BFI327688:BFJ327690 BPE327688:BPF327690 BZA327688:BZB327690 CIW327688:CIX327690 CSS327688:CST327690 DCO327688:DCP327690 DMK327688:DML327690 DWG327688:DWH327690 EGC327688:EGD327690 EPY327688:EPZ327690 EZU327688:EZV327690 FJQ327688:FJR327690 FTM327688:FTN327690 GDI327688:GDJ327690 GNE327688:GNF327690 GXA327688:GXB327690 HGW327688:HGX327690 HQS327688:HQT327690 IAO327688:IAP327690 IKK327688:IKL327690 IUG327688:IUH327690 JEC327688:JED327690 JNY327688:JNZ327690 JXU327688:JXV327690 KHQ327688:KHR327690 KRM327688:KRN327690 LBI327688:LBJ327690 LLE327688:LLF327690 LVA327688:LVB327690 MEW327688:MEX327690 MOS327688:MOT327690 MYO327688:MYP327690 NIK327688:NIL327690 NSG327688:NSH327690 OCC327688:OCD327690 OLY327688:OLZ327690 OVU327688:OVV327690 PFQ327688:PFR327690 PPM327688:PPN327690 PZI327688:PZJ327690 QJE327688:QJF327690 QTA327688:QTB327690 RCW327688:RCX327690 RMS327688:RMT327690 RWO327688:RWP327690 SGK327688:SGL327690 SQG327688:SQH327690 TAC327688:TAD327690 TJY327688:TJZ327690 TTU327688:TTV327690 UDQ327688:UDR327690 UNM327688:UNN327690 UXI327688:UXJ327690 VHE327688:VHF327690 VRA327688:VRB327690 WAW327688:WAX327690 WKS327688:WKT327690 WUO327688:WUP327690 C393224:D393226 IC393224:ID393226 RY393224:RZ393226 ABU393224:ABV393226 ALQ393224:ALR393226 AVM393224:AVN393226 BFI393224:BFJ393226 BPE393224:BPF393226 BZA393224:BZB393226 CIW393224:CIX393226 CSS393224:CST393226 DCO393224:DCP393226 DMK393224:DML393226 DWG393224:DWH393226 EGC393224:EGD393226 EPY393224:EPZ393226 EZU393224:EZV393226 FJQ393224:FJR393226 FTM393224:FTN393226 GDI393224:GDJ393226 GNE393224:GNF393226 GXA393224:GXB393226 HGW393224:HGX393226 HQS393224:HQT393226 IAO393224:IAP393226 IKK393224:IKL393226 IUG393224:IUH393226 JEC393224:JED393226 JNY393224:JNZ393226 JXU393224:JXV393226 KHQ393224:KHR393226 KRM393224:KRN393226 LBI393224:LBJ393226 LLE393224:LLF393226 LVA393224:LVB393226 MEW393224:MEX393226 MOS393224:MOT393226 MYO393224:MYP393226 NIK393224:NIL393226 NSG393224:NSH393226 OCC393224:OCD393226 OLY393224:OLZ393226 OVU393224:OVV393226 PFQ393224:PFR393226 PPM393224:PPN393226 PZI393224:PZJ393226 QJE393224:QJF393226 QTA393224:QTB393226 RCW393224:RCX393226 RMS393224:RMT393226 RWO393224:RWP393226 SGK393224:SGL393226 SQG393224:SQH393226 TAC393224:TAD393226 TJY393224:TJZ393226 TTU393224:TTV393226 UDQ393224:UDR393226 UNM393224:UNN393226 UXI393224:UXJ393226 VHE393224:VHF393226 VRA393224:VRB393226 WAW393224:WAX393226 WKS393224:WKT393226 WUO393224:WUP393226 C458760:D458762 IC458760:ID458762 RY458760:RZ458762 ABU458760:ABV458762 ALQ458760:ALR458762 AVM458760:AVN458762 BFI458760:BFJ458762 BPE458760:BPF458762 BZA458760:BZB458762 CIW458760:CIX458762 CSS458760:CST458762 DCO458760:DCP458762 DMK458760:DML458762 DWG458760:DWH458762 EGC458760:EGD458762 EPY458760:EPZ458762 EZU458760:EZV458762 FJQ458760:FJR458762 FTM458760:FTN458762 GDI458760:GDJ458762 GNE458760:GNF458762 GXA458760:GXB458762 HGW458760:HGX458762 HQS458760:HQT458762 IAO458760:IAP458762 IKK458760:IKL458762 IUG458760:IUH458762 JEC458760:JED458762 JNY458760:JNZ458762 JXU458760:JXV458762 KHQ458760:KHR458762 KRM458760:KRN458762 LBI458760:LBJ458762 LLE458760:LLF458762 LVA458760:LVB458762 MEW458760:MEX458762 MOS458760:MOT458762 MYO458760:MYP458762 NIK458760:NIL458762 NSG458760:NSH458762 OCC458760:OCD458762 OLY458760:OLZ458762 OVU458760:OVV458762 PFQ458760:PFR458762 PPM458760:PPN458762 PZI458760:PZJ458762 QJE458760:QJF458762 QTA458760:QTB458762 RCW458760:RCX458762 RMS458760:RMT458762 RWO458760:RWP458762 SGK458760:SGL458762 SQG458760:SQH458762 TAC458760:TAD458762 TJY458760:TJZ458762 TTU458760:TTV458762 UDQ458760:UDR458762 UNM458760:UNN458762 UXI458760:UXJ458762 VHE458760:VHF458762 VRA458760:VRB458762 WAW458760:WAX458762 WKS458760:WKT458762 WUO458760:WUP458762 C524296:D524298 IC524296:ID524298 RY524296:RZ524298 ABU524296:ABV524298 ALQ524296:ALR524298 AVM524296:AVN524298 BFI524296:BFJ524298 BPE524296:BPF524298 BZA524296:BZB524298 CIW524296:CIX524298 CSS524296:CST524298 DCO524296:DCP524298 DMK524296:DML524298 DWG524296:DWH524298 EGC524296:EGD524298 EPY524296:EPZ524298 EZU524296:EZV524298 FJQ524296:FJR524298 FTM524296:FTN524298 GDI524296:GDJ524298 GNE524296:GNF524298 GXA524296:GXB524298 HGW524296:HGX524298 HQS524296:HQT524298 IAO524296:IAP524298 IKK524296:IKL524298 IUG524296:IUH524298 JEC524296:JED524298 JNY524296:JNZ524298 JXU524296:JXV524298 KHQ524296:KHR524298 KRM524296:KRN524298 LBI524296:LBJ524298 LLE524296:LLF524298 LVA524296:LVB524298 MEW524296:MEX524298 MOS524296:MOT524298 MYO524296:MYP524298 NIK524296:NIL524298 NSG524296:NSH524298 OCC524296:OCD524298 OLY524296:OLZ524298 OVU524296:OVV524298 PFQ524296:PFR524298 PPM524296:PPN524298 PZI524296:PZJ524298 QJE524296:QJF524298 QTA524296:QTB524298 RCW524296:RCX524298 RMS524296:RMT524298 RWO524296:RWP524298 SGK524296:SGL524298 SQG524296:SQH524298 TAC524296:TAD524298 TJY524296:TJZ524298 TTU524296:TTV524298 UDQ524296:UDR524298 UNM524296:UNN524298 UXI524296:UXJ524298 VHE524296:VHF524298 VRA524296:VRB524298 WAW524296:WAX524298 WKS524296:WKT524298 WUO524296:WUP524298 C589832:D589834 IC589832:ID589834 RY589832:RZ589834 ABU589832:ABV589834 ALQ589832:ALR589834 AVM589832:AVN589834 BFI589832:BFJ589834 BPE589832:BPF589834 BZA589832:BZB589834 CIW589832:CIX589834 CSS589832:CST589834 DCO589832:DCP589834 DMK589832:DML589834 DWG589832:DWH589834 EGC589832:EGD589834 EPY589832:EPZ589834 EZU589832:EZV589834 FJQ589832:FJR589834 FTM589832:FTN589834 GDI589832:GDJ589834 GNE589832:GNF589834 GXA589832:GXB589834 HGW589832:HGX589834 HQS589832:HQT589834 IAO589832:IAP589834 IKK589832:IKL589834 IUG589832:IUH589834 JEC589832:JED589834 JNY589832:JNZ589834 JXU589832:JXV589834 KHQ589832:KHR589834 KRM589832:KRN589834 LBI589832:LBJ589834 LLE589832:LLF589834 LVA589832:LVB589834 MEW589832:MEX589834 MOS589832:MOT589834 MYO589832:MYP589834 NIK589832:NIL589834 NSG589832:NSH589834 OCC589832:OCD589834 OLY589832:OLZ589834 OVU589832:OVV589834 PFQ589832:PFR589834 PPM589832:PPN589834 PZI589832:PZJ589834 QJE589832:QJF589834 QTA589832:QTB589834 RCW589832:RCX589834 RMS589832:RMT589834 RWO589832:RWP589834 SGK589832:SGL589834 SQG589832:SQH589834 TAC589832:TAD589834 TJY589832:TJZ589834 TTU589832:TTV589834 UDQ589832:UDR589834 UNM589832:UNN589834 UXI589832:UXJ589834 VHE589832:VHF589834 VRA589832:VRB589834 WAW589832:WAX589834 WKS589832:WKT589834 WUO589832:WUP589834 C655368:D655370 IC655368:ID655370 RY655368:RZ655370 ABU655368:ABV655370 ALQ655368:ALR655370 AVM655368:AVN655370 BFI655368:BFJ655370 BPE655368:BPF655370 BZA655368:BZB655370 CIW655368:CIX655370 CSS655368:CST655370 DCO655368:DCP655370 DMK655368:DML655370 DWG655368:DWH655370 EGC655368:EGD655370 EPY655368:EPZ655370 EZU655368:EZV655370 FJQ655368:FJR655370 FTM655368:FTN655370 GDI655368:GDJ655370 GNE655368:GNF655370 GXA655368:GXB655370 HGW655368:HGX655370 HQS655368:HQT655370 IAO655368:IAP655370 IKK655368:IKL655370 IUG655368:IUH655370 JEC655368:JED655370 JNY655368:JNZ655370 JXU655368:JXV655370 KHQ655368:KHR655370 KRM655368:KRN655370 LBI655368:LBJ655370 LLE655368:LLF655370 LVA655368:LVB655370 MEW655368:MEX655370 MOS655368:MOT655370 MYO655368:MYP655370 NIK655368:NIL655370 NSG655368:NSH655370 OCC655368:OCD655370 OLY655368:OLZ655370 OVU655368:OVV655370 PFQ655368:PFR655370 PPM655368:PPN655370 PZI655368:PZJ655370 QJE655368:QJF655370 QTA655368:QTB655370 RCW655368:RCX655370 RMS655368:RMT655370 RWO655368:RWP655370 SGK655368:SGL655370 SQG655368:SQH655370 TAC655368:TAD655370 TJY655368:TJZ655370 TTU655368:TTV655370 UDQ655368:UDR655370 UNM655368:UNN655370 UXI655368:UXJ655370 VHE655368:VHF655370 VRA655368:VRB655370 WAW655368:WAX655370 WKS655368:WKT655370 WUO655368:WUP655370 C720904:D720906 IC720904:ID720906 RY720904:RZ720906 ABU720904:ABV720906 ALQ720904:ALR720906 AVM720904:AVN720906 BFI720904:BFJ720906 BPE720904:BPF720906 BZA720904:BZB720906 CIW720904:CIX720906 CSS720904:CST720906 DCO720904:DCP720906 DMK720904:DML720906 DWG720904:DWH720906 EGC720904:EGD720906 EPY720904:EPZ720906 EZU720904:EZV720906 FJQ720904:FJR720906 FTM720904:FTN720906 GDI720904:GDJ720906 GNE720904:GNF720906 GXA720904:GXB720906 HGW720904:HGX720906 HQS720904:HQT720906 IAO720904:IAP720906 IKK720904:IKL720906 IUG720904:IUH720906 JEC720904:JED720906 JNY720904:JNZ720906 JXU720904:JXV720906 KHQ720904:KHR720906 KRM720904:KRN720906 LBI720904:LBJ720906 LLE720904:LLF720906 LVA720904:LVB720906 MEW720904:MEX720906 MOS720904:MOT720906 MYO720904:MYP720906 NIK720904:NIL720906 NSG720904:NSH720906 OCC720904:OCD720906 OLY720904:OLZ720906 OVU720904:OVV720906 PFQ720904:PFR720906 PPM720904:PPN720906 PZI720904:PZJ720906 QJE720904:QJF720906 QTA720904:QTB720906 RCW720904:RCX720906 RMS720904:RMT720906 RWO720904:RWP720906 SGK720904:SGL720906 SQG720904:SQH720906 TAC720904:TAD720906 TJY720904:TJZ720906 TTU720904:TTV720906 UDQ720904:UDR720906 UNM720904:UNN720906 UXI720904:UXJ720906 VHE720904:VHF720906 VRA720904:VRB720906 WAW720904:WAX720906 WKS720904:WKT720906 WUO720904:WUP720906 C786440:D786442 IC786440:ID786442 RY786440:RZ786442 ABU786440:ABV786442 ALQ786440:ALR786442 AVM786440:AVN786442 BFI786440:BFJ786442 BPE786440:BPF786442 BZA786440:BZB786442 CIW786440:CIX786442 CSS786440:CST786442 DCO786440:DCP786442 DMK786440:DML786442 DWG786440:DWH786442 EGC786440:EGD786442 EPY786440:EPZ786442 EZU786440:EZV786442 FJQ786440:FJR786442 FTM786440:FTN786442 GDI786440:GDJ786442 GNE786440:GNF786442 GXA786440:GXB786442 HGW786440:HGX786442 HQS786440:HQT786442 IAO786440:IAP786442 IKK786440:IKL786442 IUG786440:IUH786442 JEC786440:JED786442 JNY786440:JNZ786442 JXU786440:JXV786442 KHQ786440:KHR786442 KRM786440:KRN786442 LBI786440:LBJ786442 LLE786440:LLF786442 LVA786440:LVB786442 MEW786440:MEX786442 MOS786440:MOT786442 MYO786440:MYP786442 NIK786440:NIL786442 NSG786440:NSH786442 OCC786440:OCD786442 OLY786440:OLZ786442 OVU786440:OVV786442 PFQ786440:PFR786442 PPM786440:PPN786442 PZI786440:PZJ786442 QJE786440:QJF786442 QTA786440:QTB786442 RCW786440:RCX786442 RMS786440:RMT786442 RWO786440:RWP786442 SGK786440:SGL786442 SQG786440:SQH786442 TAC786440:TAD786442 TJY786440:TJZ786442 TTU786440:TTV786442 UDQ786440:UDR786442 UNM786440:UNN786442 UXI786440:UXJ786442 VHE786440:VHF786442 VRA786440:VRB786442 WAW786440:WAX786442 WKS786440:WKT786442 WUO786440:WUP786442 C851976:D851978 IC851976:ID851978 RY851976:RZ851978 ABU851976:ABV851978 ALQ851976:ALR851978 AVM851976:AVN851978 BFI851976:BFJ851978 BPE851976:BPF851978 BZA851976:BZB851978 CIW851976:CIX851978 CSS851976:CST851978 DCO851976:DCP851978 DMK851976:DML851978 DWG851976:DWH851978 EGC851976:EGD851978 EPY851976:EPZ851978 EZU851976:EZV851978 FJQ851976:FJR851978 FTM851976:FTN851978 GDI851976:GDJ851978 GNE851976:GNF851978 GXA851976:GXB851978 HGW851976:HGX851978 HQS851976:HQT851978 IAO851976:IAP851978 IKK851976:IKL851978 IUG851976:IUH851978 JEC851976:JED851978 JNY851976:JNZ851978 JXU851976:JXV851978 KHQ851976:KHR851978 KRM851976:KRN851978 LBI851976:LBJ851978 LLE851976:LLF851978 LVA851976:LVB851978 MEW851976:MEX851978 MOS851976:MOT851978 MYO851976:MYP851978 NIK851976:NIL851978 NSG851976:NSH851978 OCC851976:OCD851978 OLY851976:OLZ851978 OVU851976:OVV851978 PFQ851976:PFR851978 PPM851976:PPN851978 PZI851976:PZJ851978 QJE851976:QJF851978 QTA851976:QTB851978 RCW851976:RCX851978 RMS851976:RMT851978 RWO851976:RWP851978 SGK851976:SGL851978 SQG851976:SQH851978 TAC851976:TAD851978 TJY851976:TJZ851978 TTU851976:TTV851978 UDQ851976:UDR851978 UNM851976:UNN851978 UXI851976:UXJ851978 VHE851976:VHF851978 VRA851976:VRB851978 WAW851976:WAX851978 WKS851976:WKT851978 WUO851976:WUP851978 C917512:D917514 IC917512:ID917514 RY917512:RZ917514 ABU917512:ABV917514 ALQ917512:ALR917514 AVM917512:AVN917514 BFI917512:BFJ917514 BPE917512:BPF917514 BZA917512:BZB917514 CIW917512:CIX917514 CSS917512:CST917514 DCO917512:DCP917514 DMK917512:DML917514 DWG917512:DWH917514 EGC917512:EGD917514 EPY917512:EPZ917514 EZU917512:EZV917514 FJQ917512:FJR917514 FTM917512:FTN917514 GDI917512:GDJ917514 GNE917512:GNF917514 GXA917512:GXB917514 HGW917512:HGX917514 HQS917512:HQT917514 IAO917512:IAP917514 IKK917512:IKL917514 IUG917512:IUH917514 JEC917512:JED917514 JNY917512:JNZ917514 JXU917512:JXV917514 KHQ917512:KHR917514 KRM917512:KRN917514 LBI917512:LBJ917514 LLE917512:LLF917514 LVA917512:LVB917514 MEW917512:MEX917514 MOS917512:MOT917514 MYO917512:MYP917514 NIK917512:NIL917514 NSG917512:NSH917514 OCC917512:OCD917514 OLY917512:OLZ917514 OVU917512:OVV917514 PFQ917512:PFR917514 PPM917512:PPN917514 PZI917512:PZJ917514 QJE917512:QJF917514 QTA917512:QTB917514 RCW917512:RCX917514 RMS917512:RMT917514 RWO917512:RWP917514 SGK917512:SGL917514 SQG917512:SQH917514 TAC917512:TAD917514 TJY917512:TJZ917514 TTU917512:TTV917514 UDQ917512:UDR917514 UNM917512:UNN917514 UXI917512:UXJ917514 VHE917512:VHF917514 VRA917512:VRB917514 WAW917512:WAX917514 WKS917512:WKT917514 WUO917512:WUP917514 C983048:D983050 IC983048:ID983050 RY983048:RZ983050 ABU983048:ABV983050 ALQ983048:ALR983050 AVM983048:AVN983050 BFI983048:BFJ983050 BPE983048:BPF983050 BZA983048:BZB983050 CIW983048:CIX983050 CSS983048:CST983050 DCO983048:DCP983050 DMK983048:DML983050 DWG983048:DWH983050 EGC983048:EGD983050 EPY983048:EPZ983050 EZU983048:EZV983050 FJQ983048:FJR983050 FTM983048:FTN983050 GDI983048:GDJ983050 GNE983048:GNF983050 GXA983048:GXB983050 HGW983048:HGX983050 HQS983048:HQT983050 IAO983048:IAP983050 IKK983048:IKL983050 IUG983048:IUH983050 JEC983048:JED983050 JNY983048:JNZ983050 JXU983048:JXV983050 KHQ983048:KHR983050 KRM983048:KRN983050 LBI983048:LBJ983050 LLE983048:LLF983050 LVA983048:LVB983050 MEW983048:MEX983050 MOS983048:MOT983050 MYO983048:MYP983050 NIK983048:NIL983050 NSG983048:NSH983050 OCC983048:OCD983050 OLY983048:OLZ983050 OVU983048:OVV983050 PFQ983048:PFR983050 PPM983048:PPN983050 PZI983048:PZJ983050 QJE983048:QJF983050 QTA983048:QTB983050 RCW983048:RCX983050 RMS983048:RMT983050 RWO983048:RWP983050 SGK983048:SGL983050 SQG983048:SQH983050 TAC983048:TAD983050 TJY983048:TJZ983050 TTU983048:TTV983050 UDQ983048:UDR983050 UNM983048:UNN983050 UXI983048:UXJ983050 VHE983048:VHF983050 VRA983048:VRB983050 WAW983048:WAX983050 WKS983048:WKT983050 WUO983048:WUP983050 J4:L6 IJ4:IL6 SF4:SH6 ACB4:ACD6 ALX4:ALZ6 AVT4:AVV6 BFP4:BFR6 BPL4:BPN6 BZH4:BZJ6 CJD4:CJF6 CSZ4:CTB6 DCV4:DCX6 DMR4:DMT6 DWN4:DWP6 EGJ4:EGL6 EQF4:EQH6 FAB4:FAD6 FJX4:FJZ6 FTT4:FTV6 GDP4:GDR6 GNL4:GNN6 GXH4:GXJ6 HHD4:HHF6 HQZ4:HRB6 IAV4:IAX6 IKR4:IKT6 IUN4:IUP6 JEJ4:JEL6 JOF4:JOH6 JYB4:JYD6 KHX4:KHZ6 KRT4:KRV6 LBP4:LBR6 LLL4:LLN6 LVH4:LVJ6 MFD4:MFF6 MOZ4:MPB6 MYV4:MYX6 NIR4:NIT6 NSN4:NSP6 OCJ4:OCL6 OMF4:OMH6 OWB4:OWD6 PFX4:PFZ6 PPT4:PPV6 PZP4:PZR6 QJL4:QJN6 QTH4:QTJ6 RDD4:RDF6 RMZ4:RNB6 RWV4:RWX6 SGR4:SGT6 SQN4:SQP6 TAJ4:TAL6 TKF4:TKH6 TUB4:TUD6 UDX4:UDZ6 UNT4:UNV6 UXP4:UXR6 VHL4:VHN6 VRH4:VRJ6 WBD4:WBF6 WKZ4:WLB6 WUV4:WUX6 J65544:L65546 IJ65544:IL65546 SF65544:SH65546 ACB65544:ACD65546 ALX65544:ALZ65546 AVT65544:AVV65546 BFP65544:BFR65546 BPL65544:BPN65546 BZH65544:BZJ65546 CJD65544:CJF65546 CSZ65544:CTB65546 DCV65544:DCX65546 DMR65544:DMT65546 DWN65544:DWP65546 EGJ65544:EGL65546 EQF65544:EQH65546 FAB65544:FAD65546 FJX65544:FJZ65546 FTT65544:FTV65546 GDP65544:GDR65546 GNL65544:GNN65546 GXH65544:GXJ65546 HHD65544:HHF65546 HQZ65544:HRB65546 IAV65544:IAX65546 IKR65544:IKT65546 IUN65544:IUP65546 JEJ65544:JEL65546 JOF65544:JOH65546 JYB65544:JYD65546 KHX65544:KHZ65546 KRT65544:KRV65546 LBP65544:LBR65546 LLL65544:LLN65546 LVH65544:LVJ65546 MFD65544:MFF65546 MOZ65544:MPB65546 MYV65544:MYX65546 NIR65544:NIT65546 NSN65544:NSP65546 OCJ65544:OCL65546 OMF65544:OMH65546 OWB65544:OWD65546 PFX65544:PFZ65546 PPT65544:PPV65546 PZP65544:PZR65546 QJL65544:QJN65546 QTH65544:QTJ65546 RDD65544:RDF65546 RMZ65544:RNB65546 RWV65544:RWX65546 SGR65544:SGT65546 SQN65544:SQP65546 TAJ65544:TAL65546 TKF65544:TKH65546 TUB65544:TUD65546 UDX65544:UDZ65546 UNT65544:UNV65546 UXP65544:UXR65546 VHL65544:VHN65546 VRH65544:VRJ65546 WBD65544:WBF65546 WKZ65544:WLB65546 WUV65544:WUX65546 J131080:L131082 IJ131080:IL131082 SF131080:SH131082 ACB131080:ACD131082 ALX131080:ALZ131082 AVT131080:AVV131082 BFP131080:BFR131082 BPL131080:BPN131082 BZH131080:BZJ131082 CJD131080:CJF131082 CSZ131080:CTB131082 DCV131080:DCX131082 DMR131080:DMT131082 DWN131080:DWP131082 EGJ131080:EGL131082 EQF131080:EQH131082 FAB131080:FAD131082 FJX131080:FJZ131082 FTT131080:FTV131082 GDP131080:GDR131082 GNL131080:GNN131082 GXH131080:GXJ131082 HHD131080:HHF131082 HQZ131080:HRB131082 IAV131080:IAX131082 IKR131080:IKT131082 IUN131080:IUP131082 JEJ131080:JEL131082 JOF131080:JOH131082 JYB131080:JYD131082 KHX131080:KHZ131082 KRT131080:KRV131082 LBP131080:LBR131082 LLL131080:LLN131082 LVH131080:LVJ131082 MFD131080:MFF131082 MOZ131080:MPB131082 MYV131080:MYX131082 NIR131080:NIT131082 NSN131080:NSP131082 OCJ131080:OCL131082 OMF131080:OMH131082 OWB131080:OWD131082 PFX131080:PFZ131082 PPT131080:PPV131082 PZP131080:PZR131082 QJL131080:QJN131082 QTH131080:QTJ131082 RDD131080:RDF131082 RMZ131080:RNB131082 RWV131080:RWX131082 SGR131080:SGT131082 SQN131080:SQP131082 TAJ131080:TAL131082 TKF131080:TKH131082 TUB131080:TUD131082 UDX131080:UDZ131082 UNT131080:UNV131082 UXP131080:UXR131082 VHL131080:VHN131082 VRH131080:VRJ131082 WBD131080:WBF131082 WKZ131080:WLB131082 WUV131080:WUX131082 J196616:L196618 IJ196616:IL196618 SF196616:SH196618 ACB196616:ACD196618 ALX196616:ALZ196618 AVT196616:AVV196618 BFP196616:BFR196618 BPL196616:BPN196618 BZH196616:BZJ196618 CJD196616:CJF196618 CSZ196616:CTB196618 DCV196616:DCX196618 DMR196616:DMT196618 DWN196616:DWP196618 EGJ196616:EGL196618 EQF196616:EQH196618 FAB196616:FAD196618 FJX196616:FJZ196618 FTT196616:FTV196618 GDP196616:GDR196618 GNL196616:GNN196618 GXH196616:GXJ196618 HHD196616:HHF196618 HQZ196616:HRB196618 IAV196616:IAX196618 IKR196616:IKT196618 IUN196616:IUP196618 JEJ196616:JEL196618 JOF196616:JOH196618 JYB196616:JYD196618 KHX196616:KHZ196618 KRT196616:KRV196618 LBP196616:LBR196618 LLL196616:LLN196618 LVH196616:LVJ196618 MFD196616:MFF196618 MOZ196616:MPB196618 MYV196616:MYX196618 NIR196616:NIT196618 NSN196616:NSP196618 OCJ196616:OCL196618 OMF196616:OMH196618 OWB196616:OWD196618 PFX196616:PFZ196618 PPT196616:PPV196618 PZP196616:PZR196618 QJL196616:QJN196618 QTH196616:QTJ196618 RDD196616:RDF196618 RMZ196616:RNB196618 RWV196616:RWX196618 SGR196616:SGT196618 SQN196616:SQP196618 TAJ196616:TAL196618 TKF196616:TKH196618 TUB196616:TUD196618 UDX196616:UDZ196618 UNT196616:UNV196618 UXP196616:UXR196618 VHL196616:VHN196618 VRH196616:VRJ196618 WBD196616:WBF196618 WKZ196616:WLB196618 WUV196616:WUX196618 J262152:L262154 IJ262152:IL262154 SF262152:SH262154 ACB262152:ACD262154 ALX262152:ALZ262154 AVT262152:AVV262154 BFP262152:BFR262154 BPL262152:BPN262154 BZH262152:BZJ262154 CJD262152:CJF262154 CSZ262152:CTB262154 DCV262152:DCX262154 DMR262152:DMT262154 DWN262152:DWP262154 EGJ262152:EGL262154 EQF262152:EQH262154 FAB262152:FAD262154 FJX262152:FJZ262154 FTT262152:FTV262154 GDP262152:GDR262154 GNL262152:GNN262154 GXH262152:GXJ262154 HHD262152:HHF262154 HQZ262152:HRB262154 IAV262152:IAX262154 IKR262152:IKT262154 IUN262152:IUP262154 JEJ262152:JEL262154 JOF262152:JOH262154 JYB262152:JYD262154 KHX262152:KHZ262154 KRT262152:KRV262154 LBP262152:LBR262154 LLL262152:LLN262154 LVH262152:LVJ262154 MFD262152:MFF262154 MOZ262152:MPB262154 MYV262152:MYX262154 NIR262152:NIT262154 NSN262152:NSP262154 OCJ262152:OCL262154 OMF262152:OMH262154 OWB262152:OWD262154 PFX262152:PFZ262154 PPT262152:PPV262154 PZP262152:PZR262154 QJL262152:QJN262154 QTH262152:QTJ262154 RDD262152:RDF262154 RMZ262152:RNB262154 RWV262152:RWX262154 SGR262152:SGT262154 SQN262152:SQP262154 TAJ262152:TAL262154 TKF262152:TKH262154 TUB262152:TUD262154 UDX262152:UDZ262154 UNT262152:UNV262154 UXP262152:UXR262154 VHL262152:VHN262154 VRH262152:VRJ262154 WBD262152:WBF262154 WKZ262152:WLB262154 WUV262152:WUX262154 J327688:L327690 IJ327688:IL327690 SF327688:SH327690 ACB327688:ACD327690 ALX327688:ALZ327690 AVT327688:AVV327690 BFP327688:BFR327690 BPL327688:BPN327690 BZH327688:BZJ327690 CJD327688:CJF327690 CSZ327688:CTB327690 DCV327688:DCX327690 DMR327688:DMT327690 DWN327688:DWP327690 EGJ327688:EGL327690 EQF327688:EQH327690 FAB327688:FAD327690 FJX327688:FJZ327690 FTT327688:FTV327690 GDP327688:GDR327690 GNL327688:GNN327690 GXH327688:GXJ327690 HHD327688:HHF327690 HQZ327688:HRB327690 IAV327688:IAX327690 IKR327688:IKT327690 IUN327688:IUP327690 JEJ327688:JEL327690 JOF327688:JOH327690 JYB327688:JYD327690 KHX327688:KHZ327690 KRT327688:KRV327690 LBP327688:LBR327690 LLL327688:LLN327690 LVH327688:LVJ327690 MFD327688:MFF327690 MOZ327688:MPB327690 MYV327688:MYX327690 NIR327688:NIT327690 NSN327688:NSP327690 OCJ327688:OCL327690 OMF327688:OMH327690 OWB327688:OWD327690 PFX327688:PFZ327690 PPT327688:PPV327690 PZP327688:PZR327690 QJL327688:QJN327690 QTH327688:QTJ327690 RDD327688:RDF327690 RMZ327688:RNB327690 RWV327688:RWX327690 SGR327688:SGT327690 SQN327688:SQP327690 TAJ327688:TAL327690 TKF327688:TKH327690 TUB327688:TUD327690 UDX327688:UDZ327690 UNT327688:UNV327690 UXP327688:UXR327690 VHL327688:VHN327690 VRH327688:VRJ327690 WBD327688:WBF327690 WKZ327688:WLB327690 WUV327688:WUX327690 J393224:L393226 IJ393224:IL393226 SF393224:SH393226 ACB393224:ACD393226 ALX393224:ALZ393226 AVT393224:AVV393226 BFP393224:BFR393226 BPL393224:BPN393226 BZH393224:BZJ393226 CJD393224:CJF393226 CSZ393224:CTB393226 DCV393224:DCX393226 DMR393224:DMT393226 DWN393224:DWP393226 EGJ393224:EGL393226 EQF393224:EQH393226 FAB393224:FAD393226 FJX393224:FJZ393226 FTT393224:FTV393226 GDP393224:GDR393226 GNL393224:GNN393226 GXH393224:GXJ393226 HHD393224:HHF393226 HQZ393224:HRB393226 IAV393224:IAX393226 IKR393224:IKT393226 IUN393224:IUP393226 JEJ393224:JEL393226 JOF393224:JOH393226 JYB393224:JYD393226 KHX393224:KHZ393226 KRT393224:KRV393226 LBP393224:LBR393226 LLL393224:LLN393226 LVH393224:LVJ393226 MFD393224:MFF393226 MOZ393224:MPB393226 MYV393224:MYX393226 NIR393224:NIT393226 NSN393224:NSP393226 OCJ393224:OCL393226 OMF393224:OMH393226 OWB393224:OWD393226 PFX393224:PFZ393226 PPT393224:PPV393226 PZP393224:PZR393226 QJL393224:QJN393226 QTH393224:QTJ393226 RDD393224:RDF393226 RMZ393224:RNB393226 RWV393224:RWX393226 SGR393224:SGT393226 SQN393224:SQP393226 TAJ393224:TAL393226 TKF393224:TKH393226 TUB393224:TUD393226 UDX393224:UDZ393226 UNT393224:UNV393226 UXP393224:UXR393226 VHL393224:VHN393226 VRH393224:VRJ393226 WBD393224:WBF393226 WKZ393224:WLB393226 WUV393224:WUX393226 J458760:L458762 IJ458760:IL458762 SF458760:SH458762 ACB458760:ACD458762 ALX458760:ALZ458762 AVT458760:AVV458762 BFP458760:BFR458762 BPL458760:BPN458762 BZH458760:BZJ458762 CJD458760:CJF458762 CSZ458760:CTB458762 DCV458760:DCX458762 DMR458760:DMT458762 DWN458760:DWP458762 EGJ458760:EGL458762 EQF458760:EQH458762 FAB458760:FAD458762 FJX458760:FJZ458762 FTT458760:FTV458762 GDP458760:GDR458762 GNL458760:GNN458762 GXH458760:GXJ458762 HHD458760:HHF458762 HQZ458760:HRB458762 IAV458760:IAX458762 IKR458760:IKT458762 IUN458760:IUP458762 JEJ458760:JEL458762 JOF458760:JOH458762 JYB458760:JYD458762 KHX458760:KHZ458762 KRT458760:KRV458762 LBP458760:LBR458762 LLL458760:LLN458762 LVH458760:LVJ458762 MFD458760:MFF458762 MOZ458760:MPB458762 MYV458760:MYX458762 NIR458760:NIT458762 NSN458760:NSP458762 OCJ458760:OCL458762 OMF458760:OMH458762 OWB458760:OWD458762 PFX458760:PFZ458762 PPT458760:PPV458762 PZP458760:PZR458762 QJL458760:QJN458762 QTH458760:QTJ458762 RDD458760:RDF458762 RMZ458760:RNB458762 RWV458760:RWX458762 SGR458760:SGT458762 SQN458760:SQP458762 TAJ458760:TAL458762 TKF458760:TKH458762 TUB458760:TUD458762 UDX458760:UDZ458762 UNT458760:UNV458762 UXP458760:UXR458762 VHL458760:VHN458762 VRH458760:VRJ458762 WBD458760:WBF458762 WKZ458760:WLB458762 WUV458760:WUX458762 J524296:L524298 IJ524296:IL524298 SF524296:SH524298 ACB524296:ACD524298 ALX524296:ALZ524298 AVT524296:AVV524298 BFP524296:BFR524298 BPL524296:BPN524298 BZH524296:BZJ524298 CJD524296:CJF524298 CSZ524296:CTB524298 DCV524296:DCX524298 DMR524296:DMT524298 DWN524296:DWP524298 EGJ524296:EGL524298 EQF524296:EQH524298 FAB524296:FAD524298 FJX524296:FJZ524298 FTT524296:FTV524298 GDP524296:GDR524298 GNL524296:GNN524298 GXH524296:GXJ524298 HHD524296:HHF524298 HQZ524296:HRB524298 IAV524296:IAX524298 IKR524296:IKT524298 IUN524296:IUP524298 JEJ524296:JEL524298 JOF524296:JOH524298 JYB524296:JYD524298 KHX524296:KHZ524298 KRT524296:KRV524298 LBP524296:LBR524298 LLL524296:LLN524298 LVH524296:LVJ524298 MFD524296:MFF524298 MOZ524296:MPB524298 MYV524296:MYX524298 NIR524296:NIT524298 NSN524296:NSP524298 OCJ524296:OCL524298 OMF524296:OMH524298 OWB524296:OWD524298 PFX524296:PFZ524298 PPT524296:PPV524298 PZP524296:PZR524298 QJL524296:QJN524298 QTH524296:QTJ524298 RDD524296:RDF524298 RMZ524296:RNB524298 RWV524296:RWX524298 SGR524296:SGT524298 SQN524296:SQP524298 TAJ524296:TAL524298 TKF524296:TKH524298 TUB524296:TUD524298 UDX524296:UDZ524298 UNT524296:UNV524298 UXP524296:UXR524298 VHL524296:VHN524298 VRH524296:VRJ524298 WBD524296:WBF524298 WKZ524296:WLB524298 WUV524296:WUX524298 J589832:L589834 IJ589832:IL589834 SF589832:SH589834 ACB589832:ACD589834 ALX589832:ALZ589834 AVT589832:AVV589834 BFP589832:BFR589834 BPL589832:BPN589834 BZH589832:BZJ589834 CJD589832:CJF589834 CSZ589832:CTB589834 DCV589832:DCX589834 DMR589832:DMT589834 DWN589832:DWP589834 EGJ589832:EGL589834 EQF589832:EQH589834 FAB589832:FAD589834 FJX589832:FJZ589834 FTT589832:FTV589834 GDP589832:GDR589834 GNL589832:GNN589834 GXH589832:GXJ589834 HHD589832:HHF589834 HQZ589832:HRB589834 IAV589832:IAX589834 IKR589832:IKT589834 IUN589832:IUP589834 JEJ589832:JEL589834 JOF589832:JOH589834 JYB589832:JYD589834 KHX589832:KHZ589834 KRT589832:KRV589834 LBP589832:LBR589834 LLL589832:LLN589834 LVH589832:LVJ589834 MFD589832:MFF589834 MOZ589832:MPB589834 MYV589832:MYX589834 NIR589832:NIT589834 NSN589832:NSP589834 OCJ589832:OCL589834 OMF589832:OMH589834 OWB589832:OWD589834 PFX589832:PFZ589834 PPT589832:PPV589834 PZP589832:PZR589834 QJL589832:QJN589834 QTH589832:QTJ589834 RDD589832:RDF589834 RMZ589832:RNB589834 RWV589832:RWX589834 SGR589832:SGT589834 SQN589832:SQP589834 TAJ589832:TAL589834 TKF589832:TKH589834 TUB589832:TUD589834 UDX589832:UDZ589834 UNT589832:UNV589834 UXP589832:UXR589834 VHL589832:VHN589834 VRH589832:VRJ589834 WBD589832:WBF589834 WKZ589832:WLB589834 WUV589832:WUX589834 J655368:L655370 IJ655368:IL655370 SF655368:SH655370 ACB655368:ACD655370 ALX655368:ALZ655370 AVT655368:AVV655370 BFP655368:BFR655370 BPL655368:BPN655370 BZH655368:BZJ655370 CJD655368:CJF655370 CSZ655368:CTB655370 DCV655368:DCX655370 DMR655368:DMT655370 DWN655368:DWP655370 EGJ655368:EGL655370 EQF655368:EQH655370 FAB655368:FAD655370 FJX655368:FJZ655370 FTT655368:FTV655370 GDP655368:GDR655370 GNL655368:GNN655370 GXH655368:GXJ655370 HHD655368:HHF655370 HQZ655368:HRB655370 IAV655368:IAX655370 IKR655368:IKT655370 IUN655368:IUP655370 JEJ655368:JEL655370 JOF655368:JOH655370 JYB655368:JYD655370 KHX655368:KHZ655370 KRT655368:KRV655370 LBP655368:LBR655370 LLL655368:LLN655370 LVH655368:LVJ655370 MFD655368:MFF655370 MOZ655368:MPB655370 MYV655368:MYX655370 NIR655368:NIT655370 NSN655368:NSP655370 OCJ655368:OCL655370 OMF655368:OMH655370 OWB655368:OWD655370 PFX655368:PFZ655370 PPT655368:PPV655370 PZP655368:PZR655370 QJL655368:QJN655370 QTH655368:QTJ655370 RDD655368:RDF655370 RMZ655368:RNB655370 RWV655368:RWX655370 SGR655368:SGT655370 SQN655368:SQP655370 TAJ655368:TAL655370 TKF655368:TKH655370 TUB655368:TUD655370 UDX655368:UDZ655370 UNT655368:UNV655370 UXP655368:UXR655370 VHL655368:VHN655370 VRH655368:VRJ655370 WBD655368:WBF655370 WKZ655368:WLB655370 WUV655368:WUX655370 J720904:L720906 IJ720904:IL720906 SF720904:SH720906 ACB720904:ACD720906 ALX720904:ALZ720906 AVT720904:AVV720906 BFP720904:BFR720906 BPL720904:BPN720906 BZH720904:BZJ720906 CJD720904:CJF720906 CSZ720904:CTB720906 DCV720904:DCX720906 DMR720904:DMT720906 DWN720904:DWP720906 EGJ720904:EGL720906 EQF720904:EQH720906 FAB720904:FAD720906 FJX720904:FJZ720906 FTT720904:FTV720906 GDP720904:GDR720906 GNL720904:GNN720906 GXH720904:GXJ720906 HHD720904:HHF720906 HQZ720904:HRB720906 IAV720904:IAX720906 IKR720904:IKT720906 IUN720904:IUP720906 JEJ720904:JEL720906 JOF720904:JOH720906 JYB720904:JYD720906 KHX720904:KHZ720906 KRT720904:KRV720906 LBP720904:LBR720906 LLL720904:LLN720906 LVH720904:LVJ720906 MFD720904:MFF720906 MOZ720904:MPB720906 MYV720904:MYX720906 NIR720904:NIT720906 NSN720904:NSP720906 OCJ720904:OCL720906 OMF720904:OMH720906 OWB720904:OWD720906 PFX720904:PFZ720906 PPT720904:PPV720906 PZP720904:PZR720906 QJL720904:QJN720906 QTH720904:QTJ720906 RDD720904:RDF720906 RMZ720904:RNB720906 RWV720904:RWX720906 SGR720904:SGT720906 SQN720904:SQP720906 TAJ720904:TAL720906 TKF720904:TKH720906 TUB720904:TUD720906 UDX720904:UDZ720906 UNT720904:UNV720906 UXP720904:UXR720906 VHL720904:VHN720906 VRH720904:VRJ720906 WBD720904:WBF720906 WKZ720904:WLB720906 WUV720904:WUX720906 J786440:L786442 IJ786440:IL786442 SF786440:SH786442 ACB786440:ACD786442 ALX786440:ALZ786442 AVT786440:AVV786442 BFP786440:BFR786442 BPL786440:BPN786442 BZH786440:BZJ786442 CJD786440:CJF786442 CSZ786440:CTB786442 DCV786440:DCX786442 DMR786440:DMT786442 DWN786440:DWP786442 EGJ786440:EGL786442 EQF786440:EQH786442 FAB786440:FAD786442 FJX786440:FJZ786442 FTT786440:FTV786442 GDP786440:GDR786442 GNL786440:GNN786442 GXH786440:GXJ786442 HHD786440:HHF786442 HQZ786440:HRB786442 IAV786440:IAX786442 IKR786440:IKT786442 IUN786440:IUP786442 JEJ786440:JEL786442 JOF786440:JOH786442 JYB786440:JYD786442 KHX786440:KHZ786442 KRT786440:KRV786442 LBP786440:LBR786442 LLL786440:LLN786442 LVH786440:LVJ786442 MFD786440:MFF786442 MOZ786440:MPB786442 MYV786440:MYX786442 NIR786440:NIT786442 NSN786440:NSP786442 OCJ786440:OCL786442 OMF786440:OMH786442 OWB786440:OWD786442 PFX786440:PFZ786442 PPT786440:PPV786442 PZP786440:PZR786442 QJL786440:QJN786442 QTH786440:QTJ786442 RDD786440:RDF786442 RMZ786440:RNB786442 RWV786440:RWX786442 SGR786440:SGT786442 SQN786440:SQP786442 TAJ786440:TAL786442 TKF786440:TKH786442 TUB786440:TUD786442 UDX786440:UDZ786442 UNT786440:UNV786442 UXP786440:UXR786442 VHL786440:VHN786442 VRH786440:VRJ786442 WBD786440:WBF786442 WKZ786440:WLB786442 WUV786440:WUX786442 J851976:L851978 IJ851976:IL851978 SF851976:SH851978 ACB851976:ACD851978 ALX851976:ALZ851978 AVT851976:AVV851978 BFP851976:BFR851978 BPL851976:BPN851978 BZH851976:BZJ851978 CJD851976:CJF851978 CSZ851976:CTB851978 DCV851976:DCX851978 DMR851976:DMT851978 DWN851976:DWP851978 EGJ851976:EGL851978 EQF851976:EQH851978 FAB851976:FAD851978 FJX851976:FJZ851978 FTT851976:FTV851978 GDP851976:GDR851978 GNL851976:GNN851978 GXH851976:GXJ851978 HHD851976:HHF851978 HQZ851976:HRB851978 IAV851976:IAX851978 IKR851976:IKT851978 IUN851976:IUP851978 JEJ851976:JEL851978 JOF851976:JOH851978 JYB851976:JYD851978 KHX851976:KHZ851978 KRT851976:KRV851978 LBP851976:LBR851978 LLL851976:LLN851978 LVH851976:LVJ851978 MFD851976:MFF851978 MOZ851976:MPB851978 MYV851976:MYX851978 NIR851976:NIT851978 NSN851976:NSP851978 OCJ851976:OCL851978 OMF851976:OMH851978 OWB851976:OWD851978 PFX851976:PFZ851978 PPT851976:PPV851978 PZP851976:PZR851978 QJL851976:QJN851978 QTH851976:QTJ851978 RDD851976:RDF851978 RMZ851976:RNB851978 RWV851976:RWX851978 SGR851976:SGT851978 SQN851976:SQP851978 TAJ851976:TAL851978 TKF851976:TKH851978 TUB851976:TUD851978 UDX851976:UDZ851978 UNT851976:UNV851978 UXP851976:UXR851978 VHL851976:VHN851978 VRH851976:VRJ851978 WBD851976:WBF851978 WKZ851976:WLB851978 WUV851976:WUX851978 J917512:L917514 IJ917512:IL917514 SF917512:SH917514 ACB917512:ACD917514 ALX917512:ALZ917514 AVT917512:AVV917514 BFP917512:BFR917514 BPL917512:BPN917514 BZH917512:BZJ917514 CJD917512:CJF917514 CSZ917512:CTB917514 DCV917512:DCX917514 DMR917512:DMT917514 DWN917512:DWP917514 EGJ917512:EGL917514 EQF917512:EQH917514 FAB917512:FAD917514 FJX917512:FJZ917514 FTT917512:FTV917514 GDP917512:GDR917514 GNL917512:GNN917514 GXH917512:GXJ917514 HHD917512:HHF917514 HQZ917512:HRB917514 IAV917512:IAX917514 IKR917512:IKT917514 IUN917512:IUP917514 JEJ917512:JEL917514 JOF917512:JOH917514 JYB917512:JYD917514 KHX917512:KHZ917514 KRT917512:KRV917514 LBP917512:LBR917514 LLL917512:LLN917514 LVH917512:LVJ917514 MFD917512:MFF917514 MOZ917512:MPB917514 MYV917512:MYX917514 NIR917512:NIT917514 NSN917512:NSP917514 OCJ917512:OCL917514 OMF917512:OMH917514 OWB917512:OWD917514 PFX917512:PFZ917514 PPT917512:PPV917514 PZP917512:PZR917514 QJL917512:QJN917514 QTH917512:QTJ917514 RDD917512:RDF917514 RMZ917512:RNB917514 RWV917512:RWX917514 SGR917512:SGT917514 SQN917512:SQP917514 TAJ917512:TAL917514 TKF917512:TKH917514 TUB917512:TUD917514 UDX917512:UDZ917514 UNT917512:UNV917514 UXP917512:UXR917514 VHL917512:VHN917514 VRH917512:VRJ917514 WBD917512:WBF917514 WKZ917512:WLB917514 WUV917512:WUX917514 J983048:L983050 IJ983048:IL983050 SF983048:SH983050 ACB983048:ACD983050 ALX983048:ALZ983050 AVT983048:AVV983050 BFP983048:BFR983050 BPL983048:BPN983050 BZH983048:BZJ983050 CJD983048:CJF983050 CSZ983048:CTB983050 DCV983048:DCX983050 DMR983048:DMT983050 DWN983048:DWP983050 EGJ983048:EGL983050 EQF983048:EQH983050 FAB983048:FAD983050 FJX983048:FJZ983050 FTT983048:FTV983050 GDP983048:GDR983050 GNL983048:GNN983050 GXH983048:GXJ983050 HHD983048:HHF983050 HQZ983048:HRB983050 IAV983048:IAX983050 IKR983048:IKT983050 IUN983048:IUP983050 JEJ983048:JEL983050 JOF983048:JOH983050 JYB983048:JYD983050 KHX983048:KHZ983050 KRT983048:KRV983050 LBP983048:LBR983050 LLL983048:LLN983050 LVH983048:LVJ983050 MFD983048:MFF983050 MOZ983048:MPB983050 MYV983048:MYX983050 NIR983048:NIT983050 NSN983048:NSP983050 OCJ983048:OCL983050 OMF983048:OMH983050 OWB983048:OWD983050 PFX983048:PFZ983050 PPT983048:PPV983050 PZP983048:PZR983050 QJL983048:QJN983050 QTH983048:QTJ983050 RDD983048:RDF983050 RMZ983048:RNB983050 RWV983048:RWX983050 SGR983048:SGT983050 SQN983048:SQP983050 TAJ983048:TAL983050 TKF983048:TKH983050 TUB983048:TUD983050 UDX983048:UDZ983050 UNT983048:UNV983050 UXP983048:UXR983050 VHL983048:VHN983050 VRH983048:VRJ983050 WBD983048:WBF983050 WKZ983048:WLB983050 WUV983048:WUX983050 K7:L11 IK7:IL11 SG7:SH11 ACC7:ACD11 ALY7:ALZ11 AVU7:AVV11 BFQ7:BFR11 BPM7:BPN11 BZI7:BZJ11 CJE7:CJF11 CTA7:CTB11 DCW7:DCX11 DMS7:DMT11 DWO7:DWP11 EGK7:EGL11 EQG7:EQH11 FAC7:FAD11 FJY7:FJZ11 FTU7:FTV11 GDQ7:GDR11 GNM7:GNN11 GXI7:GXJ11 HHE7:HHF11 HRA7:HRB11 IAW7:IAX11 IKS7:IKT11 IUO7:IUP11 JEK7:JEL11 JOG7:JOH11 JYC7:JYD11 KHY7:KHZ11 KRU7:KRV11 LBQ7:LBR11 LLM7:LLN11 LVI7:LVJ11 MFE7:MFF11 MPA7:MPB11 MYW7:MYX11 NIS7:NIT11 NSO7:NSP11 OCK7:OCL11 OMG7:OMH11 OWC7:OWD11 PFY7:PFZ11 PPU7:PPV11 PZQ7:PZR11 QJM7:QJN11 QTI7:QTJ11 RDE7:RDF11 RNA7:RNB11 RWW7:RWX11 SGS7:SGT11 SQO7:SQP11 TAK7:TAL11 TKG7:TKH11 TUC7:TUD11 UDY7:UDZ11 UNU7:UNV11 UXQ7:UXR11 VHM7:VHN11 VRI7:VRJ11 WBE7:WBF11 WLA7:WLB11 WUW7:WUX11 K65547:L65551 IK65547:IL65551 SG65547:SH65551 ACC65547:ACD65551 ALY65547:ALZ65551 AVU65547:AVV65551 BFQ65547:BFR65551 BPM65547:BPN65551 BZI65547:BZJ65551 CJE65547:CJF65551 CTA65547:CTB65551 DCW65547:DCX65551 DMS65547:DMT65551 DWO65547:DWP65551 EGK65547:EGL65551 EQG65547:EQH65551 FAC65547:FAD65551 FJY65547:FJZ65551 FTU65547:FTV65551 GDQ65547:GDR65551 GNM65547:GNN65551 GXI65547:GXJ65551 HHE65547:HHF65551 HRA65547:HRB65551 IAW65547:IAX65551 IKS65547:IKT65551 IUO65547:IUP65551 JEK65547:JEL65551 JOG65547:JOH65551 JYC65547:JYD65551 KHY65547:KHZ65551 KRU65547:KRV65551 LBQ65547:LBR65551 LLM65547:LLN65551 LVI65547:LVJ65551 MFE65547:MFF65551 MPA65547:MPB65551 MYW65547:MYX65551 NIS65547:NIT65551 NSO65547:NSP65551 OCK65547:OCL65551 OMG65547:OMH65551 OWC65547:OWD65551 PFY65547:PFZ65551 PPU65547:PPV65551 PZQ65547:PZR65551 QJM65547:QJN65551 QTI65547:QTJ65551 RDE65547:RDF65551 RNA65547:RNB65551 RWW65547:RWX65551 SGS65547:SGT65551 SQO65547:SQP65551 TAK65547:TAL65551 TKG65547:TKH65551 TUC65547:TUD65551 UDY65547:UDZ65551 UNU65547:UNV65551 UXQ65547:UXR65551 VHM65547:VHN65551 VRI65547:VRJ65551 WBE65547:WBF65551 WLA65547:WLB65551 WUW65547:WUX65551 K131083:L131087 IK131083:IL131087 SG131083:SH131087 ACC131083:ACD131087 ALY131083:ALZ131087 AVU131083:AVV131087 BFQ131083:BFR131087 BPM131083:BPN131087 BZI131083:BZJ131087 CJE131083:CJF131087 CTA131083:CTB131087 DCW131083:DCX131087 DMS131083:DMT131087 DWO131083:DWP131087 EGK131083:EGL131087 EQG131083:EQH131087 FAC131083:FAD131087 FJY131083:FJZ131087 FTU131083:FTV131087 GDQ131083:GDR131087 GNM131083:GNN131087 GXI131083:GXJ131087 HHE131083:HHF131087 HRA131083:HRB131087 IAW131083:IAX131087 IKS131083:IKT131087 IUO131083:IUP131087 JEK131083:JEL131087 JOG131083:JOH131087 JYC131083:JYD131087 KHY131083:KHZ131087 KRU131083:KRV131087 LBQ131083:LBR131087 LLM131083:LLN131087 LVI131083:LVJ131087 MFE131083:MFF131087 MPA131083:MPB131087 MYW131083:MYX131087 NIS131083:NIT131087 NSO131083:NSP131087 OCK131083:OCL131087 OMG131083:OMH131087 OWC131083:OWD131087 PFY131083:PFZ131087 PPU131083:PPV131087 PZQ131083:PZR131087 QJM131083:QJN131087 QTI131083:QTJ131087 RDE131083:RDF131087 RNA131083:RNB131087 RWW131083:RWX131087 SGS131083:SGT131087 SQO131083:SQP131087 TAK131083:TAL131087 TKG131083:TKH131087 TUC131083:TUD131087 UDY131083:UDZ131087 UNU131083:UNV131087 UXQ131083:UXR131087 VHM131083:VHN131087 VRI131083:VRJ131087 WBE131083:WBF131087 WLA131083:WLB131087 WUW131083:WUX131087 K196619:L196623 IK196619:IL196623 SG196619:SH196623 ACC196619:ACD196623 ALY196619:ALZ196623 AVU196619:AVV196623 BFQ196619:BFR196623 BPM196619:BPN196623 BZI196619:BZJ196623 CJE196619:CJF196623 CTA196619:CTB196623 DCW196619:DCX196623 DMS196619:DMT196623 DWO196619:DWP196623 EGK196619:EGL196623 EQG196619:EQH196623 FAC196619:FAD196623 FJY196619:FJZ196623 FTU196619:FTV196623 GDQ196619:GDR196623 GNM196619:GNN196623 GXI196619:GXJ196623 HHE196619:HHF196623 HRA196619:HRB196623 IAW196619:IAX196623 IKS196619:IKT196623 IUO196619:IUP196623 JEK196619:JEL196623 JOG196619:JOH196623 JYC196619:JYD196623 KHY196619:KHZ196623 KRU196619:KRV196623 LBQ196619:LBR196623 LLM196619:LLN196623 LVI196619:LVJ196623 MFE196619:MFF196623 MPA196619:MPB196623 MYW196619:MYX196623 NIS196619:NIT196623 NSO196619:NSP196623 OCK196619:OCL196623 OMG196619:OMH196623 OWC196619:OWD196623 PFY196619:PFZ196623 PPU196619:PPV196623 PZQ196619:PZR196623 QJM196619:QJN196623 QTI196619:QTJ196623 RDE196619:RDF196623 RNA196619:RNB196623 RWW196619:RWX196623 SGS196619:SGT196623 SQO196619:SQP196623 TAK196619:TAL196623 TKG196619:TKH196623 TUC196619:TUD196623 UDY196619:UDZ196623 UNU196619:UNV196623 UXQ196619:UXR196623 VHM196619:VHN196623 VRI196619:VRJ196623 WBE196619:WBF196623 WLA196619:WLB196623 WUW196619:WUX196623 K262155:L262159 IK262155:IL262159 SG262155:SH262159 ACC262155:ACD262159 ALY262155:ALZ262159 AVU262155:AVV262159 BFQ262155:BFR262159 BPM262155:BPN262159 BZI262155:BZJ262159 CJE262155:CJF262159 CTA262155:CTB262159 DCW262155:DCX262159 DMS262155:DMT262159 DWO262155:DWP262159 EGK262155:EGL262159 EQG262155:EQH262159 FAC262155:FAD262159 FJY262155:FJZ262159 FTU262155:FTV262159 GDQ262155:GDR262159 GNM262155:GNN262159 GXI262155:GXJ262159 HHE262155:HHF262159 HRA262155:HRB262159 IAW262155:IAX262159 IKS262155:IKT262159 IUO262155:IUP262159 JEK262155:JEL262159 JOG262155:JOH262159 JYC262155:JYD262159 KHY262155:KHZ262159 KRU262155:KRV262159 LBQ262155:LBR262159 LLM262155:LLN262159 LVI262155:LVJ262159 MFE262155:MFF262159 MPA262155:MPB262159 MYW262155:MYX262159 NIS262155:NIT262159 NSO262155:NSP262159 OCK262155:OCL262159 OMG262155:OMH262159 OWC262155:OWD262159 PFY262155:PFZ262159 PPU262155:PPV262159 PZQ262155:PZR262159 QJM262155:QJN262159 QTI262155:QTJ262159 RDE262155:RDF262159 RNA262155:RNB262159 RWW262155:RWX262159 SGS262155:SGT262159 SQO262155:SQP262159 TAK262155:TAL262159 TKG262155:TKH262159 TUC262155:TUD262159 UDY262155:UDZ262159 UNU262155:UNV262159 UXQ262155:UXR262159 VHM262155:VHN262159 VRI262155:VRJ262159 WBE262155:WBF262159 WLA262155:WLB262159 WUW262155:WUX262159 K327691:L327695 IK327691:IL327695 SG327691:SH327695 ACC327691:ACD327695 ALY327691:ALZ327695 AVU327691:AVV327695 BFQ327691:BFR327695 BPM327691:BPN327695 BZI327691:BZJ327695 CJE327691:CJF327695 CTA327691:CTB327695 DCW327691:DCX327695 DMS327691:DMT327695 DWO327691:DWP327695 EGK327691:EGL327695 EQG327691:EQH327695 FAC327691:FAD327695 FJY327691:FJZ327695 FTU327691:FTV327695 GDQ327691:GDR327695 GNM327691:GNN327695 GXI327691:GXJ327695 HHE327691:HHF327695 HRA327691:HRB327695 IAW327691:IAX327695 IKS327691:IKT327695 IUO327691:IUP327695 JEK327691:JEL327695 JOG327691:JOH327695 JYC327691:JYD327695 KHY327691:KHZ327695 KRU327691:KRV327695 LBQ327691:LBR327695 LLM327691:LLN327695 LVI327691:LVJ327695 MFE327691:MFF327695 MPA327691:MPB327695 MYW327691:MYX327695 NIS327691:NIT327695 NSO327691:NSP327695 OCK327691:OCL327695 OMG327691:OMH327695 OWC327691:OWD327695 PFY327691:PFZ327695 PPU327691:PPV327695 PZQ327691:PZR327695 QJM327691:QJN327695 QTI327691:QTJ327695 RDE327691:RDF327695 RNA327691:RNB327695 RWW327691:RWX327695 SGS327691:SGT327695 SQO327691:SQP327695 TAK327691:TAL327695 TKG327691:TKH327695 TUC327691:TUD327695 UDY327691:UDZ327695 UNU327691:UNV327695 UXQ327691:UXR327695 VHM327691:VHN327695 VRI327691:VRJ327695 WBE327691:WBF327695 WLA327691:WLB327695 WUW327691:WUX327695 K393227:L393231 IK393227:IL393231 SG393227:SH393231 ACC393227:ACD393231 ALY393227:ALZ393231 AVU393227:AVV393231 BFQ393227:BFR393231 BPM393227:BPN393231 BZI393227:BZJ393231 CJE393227:CJF393231 CTA393227:CTB393231 DCW393227:DCX393231 DMS393227:DMT393231 DWO393227:DWP393231 EGK393227:EGL393231 EQG393227:EQH393231 FAC393227:FAD393231 FJY393227:FJZ393231 FTU393227:FTV393231 GDQ393227:GDR393231 GNM393227:GNN393231 GXI393227:GXJ393231 HHE393227:HHF393231 HRA393227:HRB393231 IAW393227:IAX393231 IKS393227:IKT393231 IUO393227:IUP393231 JEK393227:JEL393231 JOG393227:JOH393231 JYC393227:JYD393231 KHY393227:KHZ393231 KRU393227:KRV393231 LBQ393227:LBR393231 LLM393227:LLN393231 LVI393227:LVJ393231 MFE393227:MFF393231 MPA393227:MPB393231 MYW393227:MYX393231 NIS393227:NIT393231 NSO393227:NSP393231 OCK393227:OCL393231 OMG393227:OMH393231 OWC393227:OWD393231 PFY393227:PFZ393231 PPU393227:PPV393231 PZQ393227:PZR393231 QJM393227:QJN393231 QTI393227:QTJ393231 RDE393227:RDF393231 RNA393227:RNB393231 RWW393227:RWX393231 SGS393227:SGT393231 SQO393227:SQP393231 TAK393227:TAL393231 TKG393227:TKH393231 TUC393227:TUD393231 UDY393227:UDZ393231 UNU393227:UNV393231 UXQ393227:UXR393231 VHM393227:VHN393231 VRI393227:VRJ393231 WBE393227:WBF393231 WLA393227:WLB393231 WUW393227:WUX393231 K458763:L458767 IK458763:IL458767 SG458763:SH458767 ACC458763:ACD458767 ALY458763:ALZ458767 AVU458763:AVV458767 BFQ458763:BFR458767 BPM458763:BPN458767 BZI458763:BZJ458767 CJE458763:CJF458767 CTA458763:CTB458767 DCW458763:DCX458767 DMS458763:DMT458767 DWO458763:DWP458767 EGK458763:EGL458767 EQG458763:EQH458767 FAC458763:FAD458767 FJY458763:FJZ458767 FTU458763:FTV458767 GDQ458763:GDR458767 GNM458763:GNN458767 GXI458763:GXJ458767 HHE458763:HHF458767 HRA458763:HRB458767 IAW458763:IAX458767 IKS458763:IKT458767 IUO458763:IUP458767 JEK458763:JEL458767 JOG458763:JOH458767 JYC458763:JYD458767 KHY458763:KHZ458767 KRU458763:KRV458767 LBQ458763:LBR458767 LLM458763:LLN458767 LVI458763:LVJ458767 MFE458763:MFF458767 MPA458763:MPB458767 MYW458763:MYX458767 NIS458763:NIT458767 NSO458763:NSP458767 OCK458763:OCL458767 OMG458763:OMH458767 OWC458763:OWD458767 PFY458763:PFZ458767 PPU458763:PPV458767 PZQ458763:PZR458767 QJM458763:QJN458767 QTI458763:QTJ458767 RDE458763:RDF458767 RNA458763:RNB458767 RWW458763:RWX458767 SGS458763:SGT458767 SQO458763:SQP458767 TAK458763:TAL458767 TKG458763:TKH458767 TUC458763:TUD458767 UDY458763:UDZ458767 UNU458763:UNV458767 UXQ458763:UXR458767 VHM458763:VHN458767 VRI458763:VRJ458767 WBE458763:WBF458767 WLA458763:WLB458767 WUW458763:WUX458767 K524299:L524303 IK524299:IL524303 SG524299:SH524303 ACC524299:ACD524303 ALY524299:ALZ524303 AVU524299:AVV524303 BFQ524299:BFR524303 BPM524299:BPN524303 BZI524299:BZJ524303 CJE524299:CJF524303 CTA524299:CTB524303 DCW524299:DCX524303 DMS524299:DMT524303 DWO524299:DWP524303 EGK524299:EGL524303 EQG524299:EQH524303 FAC524299:FAD524303 FJY524299:FJZ524303 FTU524299:FTV524303 GDQ524299:GDR524303 GNM524299:GNN524303 GXI524299:GXJ524303 HHE524299:HHF524303 HRA524299:HRB524303 IAW524299:IAX524303 IKS524299:IKT524303 IUO524299:IUP524303 JEK524299:JEL524303 JOG524299:JOH524303 JYC524299:JYD524303 KHY524299:KHZ524303 KRU524299:KRV524303 LBQ524299:LBR524303 LLM524299:LLN524303 LVI524299:LVJ524303 MFE524299:MFF524303 MPA524299:MPB524303 MYW524299:MYX524303 NIS524299:NIT524303 NSO524299:NSP524303 OCK524299:OCL524303 OMG524299:OMH524303 OWC524299:OWD524303 PFY524299:PFZ524303 PPU524299:PPV524303 PZQ524299:PZR524303 QJM524299:QJN524303 QTI524299:QTJ524303 RDE524299:RDF524303 RNA524299:RNB524303 RWW524299:RWX524303 SGS524299:SGT524303 SQO524299:SQP524303 TAK524299:TAL524303 TKG524299:TKH524303 TUC524299:TUD524303 UDY524299:UDZ524303 UNU524299:UNV524303 UXQ524299:UXR524303 VHM524299:VHN524303 VRI524299:VRJ524303 WBE524299:WBF524303 WLA524299:WLB524303 WUW524299:WUX524303 K589835:L589839 IK589835:IL589839 SG589835:SH589839 ACC589835:ACD589839 ALY589835:ALZ589839 AVU589835:AVV589839 BFQ589835:BFR589839 BPM589835:BPN589839 BZI589835:BZJ589839 CJE589835:CJF589839 CTA589835:CTB589839 DCW589835:DCX589839 DMS589835:DMT589839 DWO589835:DWP589839 EGK589835:EGL589839 EQG589835:EQH589839 FAC589835:FAD589839 FJY589835:FJZ589839 FTU589835:FTV589839 GDQ589835:GDR589839 GNM589835:GNN589839 GXI589835:GXJ589839 HHE589835:HHF589839 HRA589835:HRB589839 IAW589835:IAX589839 IKS589835:IKT589839 IUO589835:IUP589839 JEK589835:JEL589839 JOG589835:JOH589839 JYC589835:JYD589839 KHY589835:KHZ589839 KRU589835:KRV589839 LBQ589835:LBR589839 LLM589835:LLN589839 LVI589835:LVJ589839 MFE589835:MFF589839 MPA589835:MPB589839 MYW589835:MYX589839 NIS589835:NIT589839 NSO589835:NSP589839 OCK589835:OCL589839 OMG589835:OMH589839 OWC589835:OWD589839 PFY589835:PFZ589839 PPU589835:PPV589839 PZQ589835:PZR589839 QJM589835:QJN589839 QTI589835:QTJ589839 RDE589835:RDF589839 RNA589835:RNB589839 RWW589835:RWX589839 SGS589835:SGT589839 SQO589835:SQP589839 TAK589835:TAL589839 TKG589835:TKH589839 TUC589835:TUD589839 UDY589835:UDZ589839 UNU589835:UNV589839 UXQ589835:UXR589839 VHM589835:VHN589839 VRI589835:VRJ589839 WBE589835:WBF589839 WLA589835:WLB589839 WUW589835:WUX589839 K655371:L655375 IK655371:IL655375 SG655371:SH655375 ACC655371:ACD655375 ALY655371:ALZ655375 AVU655371:AVV655375 BFQ655371:BFR655375 BPM655371:BPN655375 BZI655371:BZJ655375 CJE655371:CJF655375 CTA655371:CTB655375 DCW655371:DCX655375 DMS655371:DMT655375 DWO655371:DWP655375 EGK655371:EGL655375 EQG655371:EQH655375 FAC655371:FAD655375 FJY655371:FJZ655375 FTU655371:FTV655375 GDQ655371:GDR655375 GNM655371:GNN655375 GXI655371:GXJ655375 HHE655371:HHF655375 HRA655371:HRB655375 IAW655371:IAX655375 IKS655371:IKT655375 IUO655371:IUP655375 JEK655371:JEL655375 JOG655371:JOH655375 JYC655371:JYD655375 KHY655371:KHZ655375 KRU655371:KRV655375 LBQ655371:LBR655375 LLM655371:LLN655375 LVI655371:LVJ655375 MFE655371:MFF655375 MPA655371:MPB655375 MYW655371:MYX655375 NIS655371:NIT655375 NSO655371:NSP655375 OCK655371:OCL655375 OMG655371:OMH655375 OWC655371:OWD655375 PFY655371:PFZ655375 PPU655371:PPV655375 PZQ655371:PZR655375 QJM655371:QJN655375 QTI655371:QTJ655375 RDE655371:RDF655375 RNA655371:RNB655375 RWW655371:RWX655375 SGS655371:SGT655375 SQO655371:SQP655375 TAK655371:TAL655375 TKG655371:TKH655375 TUC655371:TUD655375 UDY655371:UDZ655375 UNU655371:UNV655375 UXQ655371:UXR655375 VHM655371:VHN655375 VRI655371:VRJ655375 WBE655371:WBF655375 WLA655371:WLB655375 WUW655371:WUX655375 K720907:L720911 IK720907:IL720911 SG720907:SH720911 ACC720907:ACD720911 ALY720907:ALZ720911 AVU720907:AVV720911 BFQ720907:BFR720911 BPM720907:BPN720911 BZI720907:BZJ720911 CJE720907:CJF720911 CTA720907:CTB720911 DCW720907:DCX720911 DMS720907:DMT720911 DWO720907:DWP720911 EGK720907:EGL720911 EQG720907:EQH720911 FAC720907:FAD720911 FJY720907:FJZ720911 FTU720907:FTV720911 GDQ720907:GDR720911 GNM720907:GNN720911 GXI720907:GXJ720911 HHE720907:HHF720911 HRA720907:HRB720911 IAW720907:IAX720911 IKS720907:IKT720911 IUO720907:IUP720911 JEK720907:JEL720911 JOG720907:JOH720911 JYC720907:JYD720911 KHY720907:KHZ720911 KRU720907:KRV720911 LBQ720907:LBR720911 LLM720907:LLN720911 LVI720907:LVJ720911 MFE720907:MFF720911 MPA720907:MPB720911 MYW720907:MYX720911 NIS720907:NIT720911 NSO720907:NSP720911 OCK720907:OCL720911 OMG720907:OMH720911 OWC720907:OWD720911 PFY720907:PFZ720911 PPU720907:PPV720911 PZQ720907:PZR720911 QJM720907:QJN720911 QTI720907:QTJ720911 RDE720907:RDF720911 RNA720907:RNB720911 RWW720907:RWX720911 SGS720907:SGT720911 SQO720907:SQP720911 TAK720907:TAL720911 TKG720907:TKH720911 TUC720907:TUD720911 UDY720907:UDZ720911 UNU720907:UNV720911 UXQ720907:UXR720911 VHM720907:VHN720911 VRI720907:VRJ720911 WBE720907:WBF720911 WLA720907:WLB720911 WUW720907:WUX720911 K786443:L786447 IK786443:IL786447 SG786443:SH786447 ACC786443:ACD786447 ALY786443:ALZ786447 AVU786443:AVV786447 BFQ786443:BFR786447 BPM786443:BPN786447 BZI786443:BZJ786447 CJE786443:CJF786447 CTA786443:CTB786447 DCW786443:DCX786447 DMS786443:DMT786447 DWO786443:DWP786447 EGK786443:EGL786447 EQG786443:EQH786447 FAC786443:FAD786447 FJY786443:FJZ786447 FTU786443:FTV786447 GDQ786443:GDR786447 GNM786443:GNN786447 GXI786443:GXJ786447 HHE786443:HHF786447 HRA786443:HRB786447 IAW786443:IAX786447 IKS786443:IKT786447 IUO786443:IUP786447 JEK786443:JEL786447 JOG786443:JOH786447 JYC786443:JYD786447 KHY786443:KHZ786447 KRU786443:KRV786447 LBQ786443:LBR786447 LLM786443:LLN786447 LVI786443:LVJ786447 MFE786443:MFF786447 MPA786443:MPB786447 MYW786443:MYX786447 NIS786443:NIT786447 NSO786443:NSP786447 OCK786443:OCL786447 OMG786443:OMH786447 OWC786443:OWD786447 PFY786443:PFZ786447 PPU786443:PPV786447 PZQ786443:PZR786447 QJM786443:QJN786447 QTI786443:QTJ786447 RDE786443:RDF786447 RNA786443:RNB786447 RWW786443:RWX786447 SGS786443:SGT786447 SQO786443:SQP786447 TAK786443:TAL786447 TKG786443:TKH786447 TUC786443:TUD786447 UDY786443:UDZ786447 UNU786443:UNV786447 UXQ786443:UXR786447 VHM786443:VHN786447 VRI786443:VRJ786447 WBE786443:WBF786447 WLA786443:WLB786447 WUW786443:WUX786447 K851979:L851983 IK851979:IL851983 SG851979:SH851983 ACC851979:ACD851983 ALY851979:ALZ851983 AVU851979:AVV851983 BFQ851979:BFR851983 BPM851979:BPN851983 BZI851979:BZJ851983 CJE851979:CJF851983 CTA851979:CTB851983 DCW851979:DCX851983 DMS851979:DMT851983 DWO851979:DWP851983 EGK851979:EGL851983 EQG851979:EQH851983 FAC851979:FAD851983 FJY851979:FJZ851983 FTU851979:FTV851983 GDQ851979:GDR851983 GNM851979:GNN851983 GXI851979:GXJ851983 HHE851979:HHF851983 HRA851979:HRB851983 IAW851979:IAX851983 IKS851979:IKT851983 IUO851979:IUP851983 JEK851979:JEL851983 JOG851979:JOH851983 JYC851979:JYD851983 KHY851979:KHZ851983 KRU851979:KRV851983 LBQ851979:LBR851983 LLM851979:LLN851983 LVI851979:LVJ851983 MFE851979:MFF851983 MPA851979:MPB851983 MYW851979:MYX851983 NIS851979:NIT851983 NSO851979:NSP851983 OCK851979:OCL851983 OMG851979:OMH851983 OWC851979:OWD851983 PFY851979:PFZ851983 PPU851979:PPV851983 PZQ851979:PZR851983 QJM851979:QJN851983 QTI851979:QTJ851983 RDE851979:RDF851983 RNA851979:RNB851983 RWW851979:RWX851983 SGS851979:SGT851983 SQO851979:SQP851983 TAK851979:TAL851983 TKG851979:TKH851983 TUC851979:TUD851983 UDY851979:UDZ851983 UNU851979:UNV851983 UXQ851979:UXR851983 VHM851979:VHN851983 VRI851979:VRJ851983 WBE851979:WBF851983 WLA851979:WLB851983 WUW851979:WUX851983 K917515:L917519 IK917515:IL917519 SG917515:SH917519 ACC917515:ACD917519 ALY917515:ALZ917519 AVU917515:AVV917519 BFQ917515:BFR917519 BPM917515:BPN917519 BZI917515:BZJ917519 CJE917515:CJF917519 CTA917515:CTB917519 DCW917515:DCX917519 DMS917515:DMT917519 DWO917515:DWP917519 EGK917515:EGL917519 EQG917515:EQH917519 FAC917515:FAD917519 FJY917515:FJZ917519 FTU917515:FTV917519 GDQ917515:GDR917519 GNM917515:GNN917519 GXI917515:GXJ917519 HHE917515:HHF917519 HRA917515:HRB917519 IAW917515:IAX917519 IKS917515:IKT917519 IUO917515:IUP917519 JEK917515:JEL917519 JOG917515:JOH917519 JYC917515:JYD917519 KHY917515:KHZ917519 KRU917515:KRV917519 LBQ917515:LBR917519 LLM917515:LLN917519 LVI917515:LVJ917519 MFE917515:MFF917519 MPA917515:MPB917519 MYW917515:MYX917519 NIS917515:NIT917519 NSO917515:NSP917519 OCK917515:OCL917519 OMG917515:OMH917519 OWC917515:OWD917519 PFY917515:PFZ917519 PPU917515:PPV917519 PZQ917515:PZR917519 QJM917515:QJN917519 QTI917515:QTJ917519 RDE917515:RDF917519 RNA917515:RNB917519 RWW917515:RWX917519 SGS917515:SGT917519 SQO917515:SQP917519 TAK917515:TAL917519 TKG917515:TKH917519 TUC917515:TUD917519 UDY917515:UDZ917519 UNU917515:UNV917519 UXQ917515:UXR917519 VHM917515:VHN917519 VRI917515:VRJ917519 WBE917515:WBF917519 WLA917515:WLB917519 WUW917515:WUX917519 K983051:L983055 IK983051:IL983055 SG983051:SH983055 ACC983051:ACD983055 ALY983051:ALZ983055 AVU983051:AVV983055 BFQ983051:BFR983055 BPM983051:BPN983055 BZI983051:BZJ983055 CJE983051:CJF983055 CTA983051:CTB983055 DCW983051:DCX983055 DMS983051:DMT983055 DWO983051:DWP983055 EGK983051:EGL983055 EQG983051:EQH983055 FAC983051:FAD983055 FJY983051:FJZ983055 FTU983051:FTV983055 GDQ983051:GDR983055 GNM983051:GNN983055 GXI983051:GXJ983055 HHE983051:HHF983055 HRA983051:HRB983055 IAW983051:IAX983055 IKS983051:IKT983055 IUO983051:IUP983055 JEK983051:JEL983055 JOG983051:JOH983055 JYC983051:JYD983055 KHY983051:KHZ983055 KRU983051:KRV983055 LBQ983051:LBR983055 LLM983051:LLN983055 LVI983051:LVJ983055 MFE983051:MFF983055 MPA983051:MPB983055 MYW983051:MYX983055 NIS983051:NIT983055 NSO983051:NSP983055 OCK983051:OCL983055 OMG983051:OMH983055 OWC983051:OWD983055 PFY983051:PFZ983055 PPU983051:PPV983055 PZQ983051:PZR983055 QJM983051:QJN983055 QTI983051:QTJ983055 RDE983051:RDF983055 RNA983051:RNB983055 RWW983051:RWX983055 SGS983051:SGT983055 SQO983051:SQP983055 TAK983051:TAL983055 TKG983051:TKH983055 TUC983051:TUD983055 UDY983051:UDZ983055 UNU983051:UNV983055 UXQ983051:UXR983055 VHM983051:VHN983055 VRI983051:VRJ983055 WBE983051:WBF983055 WLA983051:WLB983055 WUW983051:WUX983055 J15:L16 IJ15:IL16 SF15:SH16 ACB15:ACD16 ALX15:ALZ16 AVT15:AVV16 BFP15:BFR16 BPL15:BPN16 BZH15:BZJ16 CJD15:CJF16 CSZ15:CTB16 DCV15:DCX16 DMR15:DMT16 DWN15:DWP16 EGJ15:EGL16 EQF15:EQH16 FAB15:FAD16 FJX15:FJZ16 FTT15:FTV16 GDP15:GDR16 GNL15:GNN16 GXH15:GXJ16 HHD15:HHF16 HQZ15:HRB16 IAV15:IAX16 IKR15:IKT16 IUN15:IUP16 JEJ15:JEL16 JOF15:JOH16 JYB15:JYD16 KHX15:KHZ16 KRT15:KRV16 LBP15:LBR16 LLL15:LLN16 LVH15:LVJ16 MFD15:MFF16 MOZ15:MPB16 MYV15:MYX16 NIR15:NIT16 NSN15:NSP16 OCJ15:OCL16 OMF15:OMH16 OWB15:OWD16 PFX15:PFZ16 PPT15:PPV16 PZP15:PZR16 QJL15:QJN16 QTH15:QTJ16 RDD15:RDF16 RMZ15:RNB16 RWV15:RWX16 SGR15:SGT16 SQN15:SQP16 TAJ15:TAL16 TKF15:TKH16 TUB15:TUD16 UDX15:UDZ16 UNT15:UNV16 UXP15:UXR16 VHL15:VHN16 VRH15:VRJ16 WBD15:WBF16 WKZ15:WLB16 WUV15:WUX16 J65555:L65556 IJ65555:IL65556 SF65555:SH65556 ACB65555:ACD65556 ALX65555:ALZ65556 AVT65555:AVV65556 BFP65555:BFR65556 BPL65555:BPN65556 BZH65555:BZJ65556 CJD65555:CJF65556 CSZ65555:CTB65556 DCV65555:DCX65556 DMR65555:DMT65556 DWN65555:DWP65556 EGJ65555:EGL65556 EQF65555:EQH65556 FAB65555:FAD65556 FJX65555:FJZ65556 FTT65555:FTV65556 GDP65555:GDR65556 GNL65555:GNN65556 GXH65555:GXJ65556 HHD65555:HHF65556 HQZ65555:HRB65556 IAV65555:IAX65556 IKR65555:IKT65556 IUN65555:IUP65556 JEJ65555:JEL65556 JOF65555:JOH65556 JYB65555:JYD65556 KHX65555:KHZ65556 KRT65555:KRV65556 LBP65555:LBR65556 LLL65555:LLN65556 LVH65555:LVJ65556 MFD65555:MFF65556 MOZ65555:MPB65556 MYV65555:MYX65556 NIR65555:NIT65556 NSN65555:NSP65556 OCJ65555:OCL65556 OMF65555:OMH65556 OWB65555:OWD65556 PFX65555:PFZ65556 PPT65555:PPV65556 PZP65555:PZR65556 QJL65555:QJN65556 QTH65555:QTJ65556 RDD65555:RDF65556 RMZ65555:RNB65556 RWV65555:RWX65556 SGR65555:SGT65556 SQN65555:SQP65556 TAJ65555:TAL65556 TKF65555:TKH65556 TUB65555:TUD65556 UDX65555:UDZ65556 UNT65555:UNV65556 UXP65555:UXR65556 VHL65555:VHN65556 VRH65555:VRJ65556 WBD65555:WBF65556 WKZ65555:WLB65556 WUV65555:WUX65556 J131091:L131092 IJ131091:IL131092 SF131091:SH131092 ACB131091:ACD131092 ALX131091:ALZ131092 AVT131091:AVV131092 BFP131091:BFR131092 BPL131091:BPN131092 BZH131091:BZJ131092 CJD131091:CJF131092 CSZ131091:CTB131092 DCV131091:DCX131092 DMR131091:DMT131092 DWN131091:DWP131092 EGJ131091:EGL131092 EQF131091:EQH131092 FAB131091:FAD131092 FJX131091:FJZ131092 FTT131091:FTV131092 GDP131091:GDR131092 GNL131091:GNN131092 GXH131091:GXJ131092 HHD131091:HHF131092 HQZ131091:HRB131092 IAV131091:IAX131092 IKR131091:IKT131092 IUN131091:IUP131092 JEJ131091:JEL131092 JOF131091:JOH131092 JYB131091:JYD131092 KHX131091:KHZ131092 KRT131091:KRV131092 LBP131091:LBR131092 LLL131091:LLN131092 LVH131091:LVJ131092 MFD131091:MFF131092 MOZ131091:MPB131092 MYV131091:MYX131092 NIR131091:NIT131092 NSN131091:NSP131092 OCJ131091:OCL131092 OMF131091:OMH131092 OWB131091:OWD131092 PFX131091:PFZ131092 PPT131091:PPV131092 PZP131091:PZR131092 QJL131091:QJN131092 QTH131091:QTJ131092 RDD131091:RDF131092 RMZ131091:RNB131092 RWV131091:RWX131092 SGR131091:SGT131092 SQN131091:SQP131092 TAJ131091:TAL131092 TKF131091:TKH131092 TUB131091:TUD131092 UDX131091:UDZ131092 UNT131091:UNV131092 UXP131091:UXR131092 VHL131091:VHN131092 VRH131091:VRJ131092 WBD131091:WBF131092 WKZ131091:WLB131092 WUV131091:WUX131092 J196627:L196628 IJ196627:IL196628 SF196627:SH196628 ACB196627:ACD196628 ALX196627:ALZ196628 AVT196627:AVV196628 BFP196627:BFR196628 BPL196627:BPN196628 BZH196627:BZJ196628 CJD196627:CJF196628 CSZ196627:CTB196628 DCV196627:DCX196628 DMR196627:DMT196628 DWN196627:DWP196628 EGJ196627:EGL196628 EQF196627:EQH196628 FAB196627:FAD196628 FJX196627:FJZ196628 FTT196627:FTV196628 GDP196627:GDR196628 GNL196627:GNN196628 GXH196627:GXJ196628 HHD196627:HHF196628 HQZ196627:HRB196628 IAV196627:IAX196628 IKR196627:IKT196628 IUN196627:IUP196628 JEJ196627:JEL196628 JOF196627:JOH196628 JYB196627:JYD196628 KHX196627:KHZ196628 KRT196627:KRV196628 LBP196627:LBR196628 LLL196627:LLN196628 LVH196627:LVJ196628 MFD196627:MFF196628 MOZ196627:MPB196628 MYV196627:MYX196628 NIR196627:NIT196628 NSN196627:NSP196628 OCJ196627:OCL196628 OMF196627:OMH196628 OWB196627:OWD196628 PFX196627:PFZ196628 PPT196627:PPV196628 PZP196627:PZR196628 QJL196627:QJN196628 QTH196627:QTJ196628 RDD196627:RDF196628 RMZ196627:RNB196628 RWV196627:RWX196628 SGR196627:SGT196628 SQN196627:SQP196628 TAJ196627:TAL196628 TKF196627:TKH196628 TUB196627:TUD196628 UDX196627:UDZ196628 UNT196627:UNV196628 UXP196627:UXR196628 VHL196627:VHN196628 VRH196627:VRJ196628 WBD196627:WBF196628 WKZ196627:WLB196628 WUV196627:WUX196628 J262163:L262164 IJ262163:IL262164 SF262163:SH262164 ACB262163:ACD262164 ALX262163:ALZ262164 AVT262163:AVV262164 BFP262163:BFR262164 BPL262163:BPN262164 BZH262163:BZJ262164 CJD262163:CJF262164 CSZ262163:CTB262164 DCV262163:DCX262164 DMR262163:DMT262164 DWN262163:DWP262164 EGJ262163:EGL262164 EQF262163:EQH262164 FAB262163:FAD262164 FJX262163:FJZ262164 FTT262163:FTV262164 GDP262163:GDR262164 GNL262163:GNN262164 GXH262163:GXJ262164 HHD262163:HHF262164 HQZ262163:HRB262164 IAV262163:IAX262164 IKR262163:IKT262164 IUN262163:IUP262164 JEJ262163:JEL262164 JOF262163:JOH262164 JYB262163:JYD262164 KHX262163:KHZ262164 KRT262163:KRV262164 LBP262163:LBR262164 LLL262163:LLN262164 LVH262163:LVJ262164 MFD262163:MFF262164 MOZ262163:MPB262164 MYV262163:MYX262164 NIR262163:NIT262164 NSN262163:NSP262164 OCJ262163:OCL262164 OMF262163:OMH262164 OWB262163:OWD262164 PFX262163:PFZ262164 PPT262163:PPV262164 PZP262163:PZR262164 QJL262163:QJN262164 QTH262163:QTJ262164 RDD262163:RDF262164 RMZ262163:RNB262164 RWV262163:RWX262164 SGR262163:SGT262164 SQN262163:SQP262164 TAJ262163:TAL262164 TKF262163:TKH262164 TUB262163:TUD262164 UDX262163:UDZ262164 UNT262163:UNV262164 UXP262163:UXR262164 VHL262163:VHN262164 VRH262163:VRJ262164 WBD262163:WBF262164 WKZ262163:WLB262164 WUV262163:WUX262164 J327699:L327700 IJ327699:IL327700 SF327699:SH327700 ACB327699:ACD327700 ALX327699:ALZ327700 AVT327699:AVV327700 BFP327699:BFR327700 BPL327699:BPN327700 BZH327699:BZJ327700 CJD327699:CJF327700 CSZ327699:CTB327700 DCV327699:DCX327700 DMR327699:DMT327700 DWN327699:DWP327700 EGJ327699:EGL327700 EQF327699:EQH327700 FAB327699:FAD327700 FJX327699:FJZ327700 FTT327699:FTV327700 GDP327699:GDR327700 GNL327699:GNN327700 GXH327699:GXJ327700 HHD327699:HHF327700 HQZ327699:HRB327700 IAV327699:IAX327700 IKR327699:IKT327700 IUN327699:IUP327700 JEJ327699:JEL327700 JOF327699:JOH327700 JYB327699:JYD327700 KHX327699:KHZ327700 KRT327699:KRV327700 LBP327699:LBR327700 LLL327699:LLN327700 LVH327699:LVJ327700 MFD327699:MFF327700 MOZ327699:MPB327700 MYV327699:MYX327700 NIR327699:NIT327700 NSN327699:NSP327700 OCJ327699:OCL327700 OMF327699:OMH327700 OWB327699:OWD327700 PFX327699:PFZ327700 PPT327699:PPV327700 PZP327699:PZR327700 QJL327699:QJN327700 QTH327699:QTJ327700 RDD327699:RDF327700 RMZ327699:RNB327700 RWV327699:RWX327700 SGR327699:SGT327700 SQN327699:SQP327700 TAJ327699:TAL327700 TKF327699:TKH327700 TUB327699:TUD327700 UDX327699:UDZ327700 UNT327699:UNV327700 UXP327699:UXR327700 VHL327699:VHN327700 VRH327699:VRJ327700 WBD327699:WBF327700 WKZ327699:WLB327700 WUV327699:WUX327700 J393235:L393236 IJ393235:IL393236 SF393235:SH393236 ACB393235:ACD393236 ALX393235:ALZ393236 AVT393235:AVV393236 BFP393235:BFR393236 BPL393235:BPN393236 BZH393235:BZJ393236 CJD393235:CJF393236 CSZ393235:CTB393236 DCV393235:DCX393236 DMR393235:DMT393236 DWN393235:DWP393236 EGJ393235:EGL393236 EQF393235:EQH393236 FAB393235:FAD393236 FJX393235:FJZ393236 FTT393235:FTV393236 GDP393235:GDR393236 GNL393235:GNN393236 GXH393235:GXJ393236 HHD393235:HHF393236 HQZ393235:HRB393236 IAV393235:IAX393236 IKR393235:IKT393236 IUN393235:IUP393236 JEJ393235:JEL393236 JOF393235:JOH393236 JYB393235:JYD393236 KHX393235:KHZ393236 KRT393235:KRV393236 LBP393235:LBR393236 LLL393235:LLN393236 LVH393235:LVJ393236 MFD393235:MFF393236 MOZ393235:MPB393236 MYV393235:MYX393236 NIR393235:NIT393236 NSN393235:NSP393236 OCJ393235:OCL393236 OMF393235:OMH393236 OWB393235:OWD393236 PFX393235:PFZ393236 PPT393235:PPV393236 PZP393235:PZR393236 QJL393235:QJN393236 QTH393235:QTJ393236 RDD393235:RDF393236 RMZ393235:RNB393236 RWV393235:RWX393236 SGR393235:SGT393236 SQN393235:SQP393236 TAJ393235:TAL393236 TKF393235:TKH393236 TUB393235:TUD393236 UDX393235:UDZ393236 UNT393235:UNV393236 UXP393235:UXR393236 VHL393235:VHN393236 VRH393235:VRJ393236 WBD393235:WBF393236 WKZ393235:WLB393236 WUV393235:WUX393236 J458771:L458772 IJ458771:IL458772 SF458771:SH458772 ACB458771:ACD458772 ALX458771:ALZ458772 AVT458771:AVV458772 BFP458771:BFR458772 BPL458771:BPN458772 BZH458771:BZJ458772 CJD458771:CJF458772 CSZ458771:CTB458772 DCV458771:DCX458772 DMR458771:DMT458772 DWN458771:DWP458772 EGJ458771:EGL458772 EQF458771:EQH458772 FAB458771:FAD458772 FJX458771:FJZ458772 FTT458771:FTV458772 GDP458771:GDR458772 GNL458771:GNN458772 GXH458771:GXJ458772 HHD458771:HHF458772 HQZ458771:HRB458772 IAV458771:IAX458772 IKR458771:IKT458772 IUN458771:IUP458772 JEJ458771:JEL458772 JOF458771:JOH458772 JYB458771:JYD458772 KHX458771:KHZ458772 KRT458771:KRV458772 LBP458771:LBR458772 LLL458771:LLN458772 LVH458771:LVJ458772 MFD458771:MFF458772 MOZ458771:MPB458772 MYV458771:MYX458772 NIR458771:NIT458772 NSN458771:NSP458772 OCJ458771:OCL458772 OMF458771:OMH458772 OWB458771:OWD458772 PFX458771:PFZ458772 PPT458771:PPV458772 PZP458771:PZR458772 QJL458771:QJN458772 QTH458771:QTJ458772 RDD458771:RDF458772 RMZ458771:RNB458772 RWV458771:RWX458772 SGR458771:SGT458772 SQN458771:SQP458772 TAJ458771:TAL458772 TKF458771:TKH458772 TUB458771:TUD458772 UDX458771:UDZ458772 UNT458771:UNV458772 UXP458771:UXR458772 VHL458771:VHN458772 VRH458771:VRJ458772 WBD458771:WBF458772 WKZ458771:WLB458772 WUV458771:WUX458772 J524307:L524308 IJ524307:IL524308 SF524307:SH524308 ACB524307:ACD524308 ALX524307:ALZ524308 AVT524307:AVV524308 BFP524307:BFR524308 BPL524307:BPN524308 BZH524307:BZJ524308 CJD524307:CJF524308 CSZ524307:CTB524308 DCV524307:DCX524308 DMR524307:DMT524308 DWN524307:DWP524308 EGJ524307:EGL524308 EQF524307:EQH524308 FAB524307:FAD524308 FJX524307:FJZ524308 FTT524307:FTV524308 GDP524307:GDR524308 GNL524307:GNN524308 GXH524307:GXJ524308 HHD524307:HHF524308 HQZ524307:HRB524308 IAV524307:IAX524308 IKR524307:IKT524308 IUN524307:IUP524308 JEJ524307:JEL524308 JOF524307:JOH524308 JYB524307:JYD524308 KHX524307:KHZ524308 KRT524307:KRV524308 LBP524307:LBR524308 LLL524307:LLN524308 LVH524307:LVJ524308 MFD524307:MFF524308 MOZ524307:MPB524308 MYV524307:MYX524308 NIR524307:NIT524308 NSN524307:NSP524308 OCJ524307:OCL524308 OMF524307:OMH524308 OWB524307:OWD524308 PFX524307:PFZ524308 PPT524307:PPV524308 PZP524307:PZR524308 QJL524307:QJN524308 QTH524307:QTJ524308 RDD524307:RDF524308 RMZ524307:RNB524308 RWV524307:RWX524308 SGR524307:SGT524308 SQN524307:SQP524308 TAJ524307:TAL524308 TKF524307:TKH524308 TUB524307:TUD524308 UDX524307:UDZ524308 UNT524307:UNV524308 UXP524307:UXR524308 VHL524307:VHN524308 VRH524307:VRJ524308 WBD524307:WBF524308 WKZ524307:WLB524308 WUV524307:WUX524308 J589843:L589844 IJ589843:IL589844 SF589843:SH589844 ACB589843:ACD589844 ALX589843:ALZ589844 AVT589843:AVV589844 BFP589843:BFR589844 BPL589843:BPN589844 BZH589843:BZJ589844 CJD589843:CJF589844 CSZ589843:CTB589844 DCV589843:DCX589844 DMR589843:DMT589844 DWN589843:DWP589844 EGJ589843:EGL589844 EQF589843:EQH589844 FAB589843:FAD589844 FJX589843:FJZ589844 FTT589843:FTV589844 GDP589843:GDR589844 GNL589843:GNN589844 GXH589843:GXJ589844 HHD589843:HHF589844 HQZ589843:HRB589844 IAV589843:IAX589844 IKR589843:IKT589844 IUN589843:IUP589844 JEJ589843:JEL589844 JOF589843:JOH589844 JYB589843:JYD589844 KHX589843:KHZ589844 KRT589843:KRV589844 LBP589843:LBR589844 LLL589843:LLN589844 LVH589843:LVJ589844 MFD589843:MFF589844 MOZ589843:MPB589844 MYV589843:MYX589844 NIR589843:NIT589844 NSN589843:NSP589844 OCJ589843:OCL589844 OMF589843:OMH589844 OWB589843:OWD589844 PFX589843:PFZ589844 PPT589843:PPV589844 PZP589843:PZR589844 QJL589843:QJN589844 QTH589843:QTJ589844 RDD589843:RDF589844 RMZ589843:RNB589844 RWV589843:RWX589844 SGR589843:SGT589844 SQN589843:SQP589844 TAJ589843:TAL589844 TKF589843:TKH589844 TUB589843:TUD589844 UDX589843:UDZ589844 UNT589843:UNV589844 UXP589843:UXR589844 VHL589843:VHN589844 VRH589843:VRJ589844 WBD589843:WBF589844 WKZ589843:WLB589844 WUV589843:WUX589844 J655379:L655380 IJ655379:IL655380 SF655379:SH655380 ACB655379:ACD655380 ALX655379:ALZ655380 AVT655379:AVV655380 BFP655379:BFR655380 BPL655379:BPN655380 BZH655379:BZJ655380 CJD655379:CJF655380 CSZ655379:CTB655380 DCV655379:DCX655380 DMR655379:DMT655380 DWN655379:DWP655380 EGJ655379:EGL655380 EQF655379:EQH655380 FAB655379:FAD655380 FJX655379:FJZ655380 FTT655379:FTV655380 GDP655379:GDR655380 GNL655379:GNN655380 GXH655379:GXJ655380 HHD655379:HHF655380 HQZ655379:HRB655380 IAV655379:IAX655380 IKR655379:IKT655380 IUN655379:IUP655380 JEJ655379:JEL655380 JOF655379:JOH655380 JYB655379:JYD655380 KHX655379:KHZ655380 KRT655379:KRV655380 LBP655379:LBR655380 LLL655379:LLN655380 LVH655379:LVJ655380 MFD655379:MFF655380 MOZ655379:MPB655380 MYV655379:MYX655380 NIR655379:NIT655380 NSN655379:NSP655380 OCJ655379:OCL655380 OMF655379:OMH655380 OWB655379:OWD655380 PFX655379:PFZ655380 PPT655379:PPV655380 PZP655379:PZR655380 QJL655379:QJN655380 QTH655379:QTJ655380 RDD655379:RDF655380 RMZ655379:RNB655380 RWV655379:RWX655380 SGR655379:SGT655380 SQN655379:SQP655380 TAJ655379:TAL655380 TKF655379:TKH655380 TUB655379:TUD655380 UDX655379:UDZ655380 UNT655379:UNV655380 UXP655379:UXR655380 VHL655379:VHN655380 VRH655379:VRJ655380 WBD655379:WBF655380 WKZ655379:WLB655380 WUV655379:WUX655380 J720915:L720916 IJ720915:IL720916 SF720915:SH720916 ACB720915:ACD720916 ALX720915:ALZ720916 AVT720915:AVV720916 BFP720915:BFR720916 BPL720915:BPN720916 BZH720915:BZJ720916 CJD720915:CJF720916 CSZ720915:CTB720916 DCV720915:DCX720916 DMR720915:DMT720916 DWN720915:DWP720916 EGJ720915:EGL720916 EQF720915:EQH720916 FAB720915:FAD720916 FJX720915:FJZ720916 FTT720915:FTV720916 GDP720915:GDR720916 GNL720915:GNN720916 GXH720915:GXJ720916 HHD720915:HHF720916 HQZ720915:HRB720916 IAV720915:IAX720916 IKR720915:IKT720916 IUN720915:IUP720916 JEJ720915:JEL720916 JOF720915:JOH720916 JYB720915:JYD720916 KHX720915:KHZ720916 KRT720915:KRV720916 LBP720915:LBR720916 LLL720915:LLN720916 LVH720915:LVJ720916 MFD720915:MFF720916 MOZ720915:MPB720916 MYV720915:MYX720916 NIR720915:NIT720916 NSN720915:NSP720916 OCJ720915:OCL720916 OMF720915:OMH720916 OWB720915:OWD720916 PFX720915:PFZ720916 PPT720915:PPV720916 PZP720915:PZR720916 QJL720915:QJN720916 QTH720915:QTJ720916 RDD720915:RDF720916 RMZ720915:RNB720916 RWV720915:RWX720916 SGR720915:SGT720916 SQN720915:SQP720916 TAJ720915:TAL720916 TKF720915:TKH720916 TUB720915:TUD720916 UDX720915:UDZ720916 UNT720915:UNV720916 UXP720915:UXR720916 VHL720915:VHN720916 VRH720915:VRJ720916 WBD720915:WBF720916 WKZ720915:WLB720916 WUV720915:WUX720916 J786451:L786452 IJ786451:IL786452 SF786451:SH786452 ACB786451:ACD786452 ALX786451:ALZ786452 AVT786451:AVV786452 BFP786451:BFR786452 BPL786451:BPN786452 BZH786451:BZJ786452 CJD786451:CJF786452 CSZ786451:CTB786452 DCV786451:DCX786452 DMR786451:DMT786452 DWN786451:DWP786452 EGJ786451:EGL786452 EQF786451:EQH786452 FAB786451:FAD786452 FJX786451:FJZ786452 FTT786451:FTV786452 GDP786451:GDR786452 GNL786451:GNN786452 GXH786451:GXJ786452 HHD786451:HHF786452 HQZ786451:HRB786452 IAV786451:IAX786452 IKR786451:IKT786452 IUN786451:IUP786452 JEJ786451:JEL786452 JOF786451:JOH786452 JYB786451:JYD786452 KHX786451:KHZ786452 KRT786451:KRV786452 LBP786451:LBR786452 LLL786451:LLN786452 LVH786451:LVJ786452 MFD786451:MFF786452 MOZ786451:MPB786452 MYV786451:MYX786452 NIR786451:NIT786452 NSN786451:NSP786452 OCJ786451:OCL786452 OMF786451:OMH786452 OWB786451:OWD786452 PFX786451:PFZ786452 PPT786451:PPV786452 PZP786451:PZR786452 QJL786451:QJN786452 QTH786451:QTJ786452 RDD786451:RDF786452 RMZ786451:RNB786452 RWV786451:RWX786452 SGR786451:SGT786452 SQN786451:SQP786452 TAJ786451:TAL786452 TKF786451:TKH786452 TUB786451:TUD786452 UDX786451:UDZ786452 UNT786451:UNV786452 UXP786451:UXR786452 VHL786451:VHN786452 VRH786451:VRJ786452 WBD786451:WBF786452 WKZ786451:WLB786452 WUV786451:WUX786452 J851987:L851988 IJ851987:IL851988 SF851987:SH851988 ACB851987:ACD851988 ALX851987:ALZ851988 AVT851987:AVV851988 BFP851987:BFR851988 BPL851987:BPN851988 BZH851987:BZJ851988 CJD851987:CJF851988 CSZ851987:CTB851988 DCV851987:DCX851988 DMR851987:DMT851988 DWN851987:DWP851988 EGJ851987:EGL851988 EQF851987:EQH851988 FAB851987:FAD851988 FJX851987:FJZ851988 FTT851987:FTV851988 GDP851987:GDR851988 GNL851987:GNN851988 GXH851987:GXJ851988 HHD851987:HHF851988 HQZ851987:HRB851988 IAV851987:IAX851988 IKR851987:IKT851988 IUN851987:IUP851988 JEJ851987:JEL851988 JOF851987:JOH851988 JYB851987:JYD851988 KHX851987:KHZ851988 KRT851987:KRV851988 LBP851987:LBR851988 LLL851987:LLN851988 LVH851987:LVJ851988 MFD851987:MFF851988 MOZ851987:MPB851988 MYV851987:MYX851988 NIR851987:NIT851988 NSN851987:NSP851988 OCJ851987:OCL851988 OMF851987:OMH851988 OWB851987:OWD851988 PFX851987:PFZ851988 PPT851987:PPV851988 PZP851987:PZR851988 QJL851987:QJN851988 QTH851987:QTJ851988 RDD851987:RDF851988 RMZ851987:RNB851988 RWV851987:RWX851988 SGR851987:SGT851988 SQN851987:SQP851988 TAJ851987:TAL851988 TKF851987:TKH851988 TUB851987:TUD851988 UDX851987:UDZ851988 UNT851987:UNV851988 UXP851987:UXR851988 VHL851987:VHN851988 VRH851987:VRJ851988 WBD851987:WBF851988 WKZ851987:WLB851988 WUV851987:WUX851988 J917523:L917524 IJ917523:IL917524 SF917523:SH917524 ACB917523:ACD917524 ALX917523:ALZ917524 AVT917523:AVV917524 BFP917523:BFR917524 BPL917523:BPN917524 BZH917523:BZJ917524 CJD917523:CJF917524 CSZ917523:CTB917524 DCV917523:DCX917524 DMR917523:DMT917524 DWN917523:DWP917524 EGJ917523:EGL917524 EQF917523:EQH917524 FAB917523:FAD917524 FJX917523:FJZ917524 FTT917523:FTV917524 GDP917523:GDR917524 GNL917523:GNN917524 GXH917523:GXJ917524 HHD917523:HHF917524 HQZ917523:HRB917524 IAV917523:IAX917524 IKR917523:IKT917524 IUN917523:IUP917524 JEJ917523:JEL917524 JOF917523:JOH917524 JYB917523:JYD917524 KHX917523:KHZ917524 KRT917523:KRV917524 LBP917523:LBR917524 LLL917523:LLN917524 LVH917523:LVJ917524 MFD917523:MFF917524 MOZ917523:MPB917524 MYV917523:MYX917524 NIR917523:NIT917524 NSN917523:NSP917524 OCJ917523:OCL917524 OMF917523:OMH917524 OWB917523:OWD917524 PFX917523:PFZ917524 PPT917523:PPV917524 PZP917523:PZR917524 QJL917523:QJN917524 QTH917523:QTJ917524 RDD917523:RDF917524 RMZ917523:RNB917524 RWV917523:RWX917524 SGR917523:SGT917524 SQN917523:SQP917524 TAJ917523:TAL917524 TKF917523:TKH917524 TUB917523:TUD917524 UDX917523:UDZ917524 UNT917523:UNV917524 UXP917523:UXR917524 VHL917523:VHN917524 VRH917523:VRJ917524 WBD917523:WBF917524 WKZ917523:WLB917524 WUV917523:WUX917524 J983059:L983060 IJ983059:IL983060 SF983059:SH983060 ACB983059:ACD983060 ALX983059:ALZ983060 AVT983059:AVV983060 BFP983059:BFR983060 BPL983059:BPN983060 BZH983059:BZJ983060 CJD983059:CJF983060 CSZ983059:CTB983060 DCV983059:DCX983060 DMR983059:DMT983060 DWN983059:DWP983060 EGJ983059:EGL983060 EQF983059:EQH983060 FAB983059:FAD983060 FJX983059:FJZ983060 FTT983059:FTV983060 GDP983059:GDR983060 GNL983059:GNN983060 GXH983059:GXJ983060 HHD983059:HHF983060 HQZ983059:HRB983060 IAV983059:IAX983060 IKR983059:IKT983060 IUN983059:IUP983060 JEJ983059:JEL983060 JOF983059:JOH983060 JYB983059:JYD983060 KHX983059:KHZ983060 KRT983059:KRV983060 LBP983059:LBR983060 LLL983059:LLN983060 LVH983059:LVJ983060 MFD983059:MFF983060 MOZ983059:MPB983060 MYV983059:MYX983060 NIR983059:NIT983060 NSN983059:NSP983060 OCJ983059:OCL983060 OMF983059:OMH983060 OWB983059:OWD983060 PFX983059:PFZ983060 PPT983059:PPV983060 PZP983059:PZR983060 QJL983059:QJN983060 QTH983059:QTJ983060 RDD983059:RDF983060 RMZ983059:RNB983060 RWV983059:RWX983060 SGR983059:SGT983060 SQN983059:SQP983060 TAJ983059:TAL983060 TKF983059:TKH983060 TUB983059:TUD983060 UDX983059:UDZ983060 UNT983059:UNV983060 UXP983059:UXR983060 VHL983059:VHN983060 VRH983059:VRJ983060 WBD983059:WBF983060 WKZ983059:WLB983060 WUV983059:WUX983060 C6 IC15:ID16 RY15:RZ16 ABU15:ABV16 ALQ15:ALR16 AVM15:AVN16 BFI15:BFJ16 BPE15:BPF16 BZA15:BZB16 CIW15:CIX16 CSS15:CST16 DCO15:DCP16 DMK15:DML16 DWG15:DWH16 EGC15:EGD16 EPY15:EPZ16 EZU15:EZV16 FJQ15:FJR16 FTM15:FTN16 GDI15:GDJ16 GNE15:GNF16 GXA15:GXB16 HGW15:HGX16 HQS15:HQT16 IAO15:IAP16 IKK15:IKL16 IUG15:IUH16 JEC15:JED16 JNY15:JNZ16 JXU15:JXV16 KHQ15:KHR16 KRM15:KRN16 LBI15:LBJ16 LLE15:LLF16 LVA15:LVB16 MEW15:MEX16 MOS15:MOT16 MYO15:MYP16 NIK15:NIL16 NSG15:NSH16 OCC15:OCD16 OLY15:OLZ16 OVU15:OVV16 PFQ15:PFR16 PPM15:PPN16 PZI15:PZJ16 QJE15:QJF16 QTA15:QTB16 RCW15:RCX16 RMS15:RMT16 RWO15:RWP16 SGK15:SGL16 SQG15:SQH16 TAC15:TAD16 TJY15:TJZ16 TTU15:TTV16 UDQ15:UDR16 UNM15:UNN16 UXI15:UXJ16 VHE15:VHF16 VRA15:VRB16 WAW15:WAX16 WKS15:WKT16 WUO15:WUP16 C65555:D65556 IC65555:ID65556 RY65555:RZ65556 ABU65555:ABV65556 ALQ65555:ALR65556 AVM65555:AVN65556 BFI65555:BFJ65556 BPE65555:BPF65556 BZA65555:BZB65556 CIW65555:CIX65556 CSS65555:CST65556 DCO65555:DCP65556 DMK65555:DML65556 DWG65555:DWH65556 EGC65555:EGD65556 EPY65555:EPZ65556 EZU65555:EZV65556 FJQ65555:FJR65556 FTM65555:FTN65556 GDI65555:GDJ65556 GNE65555:GNF65556 GXA65555:GXB65556 HGW65555:HGX65556 HQS65555:HQT65556 IAO65555:IAP65556 IKK65555:IKL65556 IUG65555:IUH65556 JEC65555:JED65556 JNY65555:JNZ65556 JXU65555:JXV65556 KHQ65555:KHR65556 KRM65555:KRN65556 LBI65555:LBJ65556 LLE65555:LLF65556 LVA65555:LVB65556 MEW65555:MEX65556 MOS65555:MOT65556 MYO65555:MYP65556 NIK65555:NIL65556 NSG65555:NSH65556 OCC65555:OCD65556 OLY65555:OLZ65556 OVU65555:OVV65556 PFQ65555:PFR65556 PPM65555:PPN65556 PZI65555:PZJ65556 QJE65555:QJF65556 QTA65555:QTB65556 RCW65555:RCX65556 RMS65555:RMT65556 RWO65555:RWP65556 SGK65555:SGL65556 SQG65555:SQH65556 TAC65555:TAD65556 TJY65555:TJZ65556 TTU65555:TTV65556 UDQ65555:UDR65556 UNM65555:UNN65556 UXI65555:UXJ65556 VHE65555:VHF65556 VRA65555:VRB65556 WAW65555:WAX65556 WKS65555:WKT65556 WUO65555:WUP65556 C131091:D131092 IC131091:ID131092 RY131091:RZ131092 ABU131091:ABV131092 ALQ131091:ALR131092 AVM131091:AVN131092 BFI131091:BFJ131092 BPE131091:BPF131092 BZA131091:BZB131092 CIW131091:CIX131092 CSS131091:CST131092 DCO131091:DCP131092 DMK131091:DML131092 DWG131091:DWH131092 EGC131091:EGD131092 EPY131091:EPZ131092 EZU131091:EZV131092 FJQ131091:FJR131092 FTM131091:FTN131092 GDI131091:GDJ131092 GNE131091:GNF131092 GXA131091:GXB131092 HGW131091:HGX131092 HQS131091:HQT131092 IAO131091:IAP131092 IKK131091:IKL131092 IUG131091:IUH131092 JEC131091:JED131092 JNY131091:JNZ131092 JXU131091:JXV131092 KHQ131091:KHR131092 KRM131091:KRN131092 LBI131091:LBJ131092 LLE131091:LLF131092 LVA131091:LVB131092 MEW131091:MEX131092 MOS131091:MOT131092 MYO131091:MYP131092 NIK131091:NIL131092 NSG131091:NSH131092 OCC131091:OCD131092 OLY131091:OLZ131092 OVU131091:OVV131092 PFQ131091:PFR131092 PPM131091:PPN131092 PZI131091:PZJ131092 QJE131091:QJF131092 QTA131091:QTB131092 RCW131091:RCX131092 RMS131091:RMT131092 RWO131091:RWP131092 SGK131091:SGL131092 SQG131091:SQH131092 TAC131091:TAD131092 TJY131091:TJZ131092 TTU131091:TTV131092 UDQ131091:UDR131092 UNM131091:UNN131092 UXI131091:UXJ131092 VHE131091:VHF131092 VRA131091:VRB131092 WAW131091:WAX131092 WKS131091:WKT131092 WUO131091:WUP131092 C196627:D196628 IC196627:ID196628 RY196627:RZ196628 ABU196627:ABV196628 ALQ196627:ALR196628 AVM196627:AVN196628 BFI196627:BFJ196628 BPE196627:BPF196628 BZA196627:BZB196628 CIW196627:CIX196628 CSS196627:CST196628 DCO196627:DCP196628 DMK196627:DML196628 DWG196627:DWH196628 EGC196627:EGD196628 EPY196627:EPZ196628 EZU196627:EZV196628 FJQ196627:FJR196628 FTM196627:FTN196628 GDI196627:GDJ196628 GNE196627:GNF196628 GXA196627:GXB196628 HGW196627:HGX196628 HQS196627:HQT196628 IAO196627:IAP196628 IKK196627:IKL196628 IUG196627:IUH196628 JEC196627:JED196628 JNY196627:JNZ196628 JXU196627:JXV196628 KHQ196627:KHR196628 KRM196627:KRN196628 LBI196627:LBJ196628 LLE196627:LLF196628 LVA196627:LVB196628 MEW196627:MEX196628 MOS196627:MOT196628 MYO196627:MYP196628 NIK196627:NIL196628 NSG196627:NSH196628 OCC196627:OCD196628 OLY196627:OLZ196628 OVU196627:OVV196628 PFQ196627:PFR196628 PPM196627:PPN196628 PZI196627:PZJ196628 QJE196627:QJF196628 QTA196627:QTB196628 RCW196627:RCX196628 RMS196627:RMT196628 RWO196627:RWP196628 SGK196627:SGL196628 SQG196627:SQH196628 TAC196627:TAD196628 TJY196627:TJZ196628 TTU196627:TTV196628 UDQ196627:UDR196628 UNM196627:UNN196628 UXI196627:UXJ196628 VHE196627:VHF196628 VRA196627:VRB196628 WAW196627:WAX196628 WKS196627:WKT196628 WUO196627:WUP196628 C262163:D262164 IC262163:ID262164 RY262163:RZ262164 ABU262163:ABV262164 ALQ262163:ALR262164 AVM262163:AVN262164 BFI262163:BFJ262164 BPE262163:BPF262164 BZA262163:BZB262164 CIW262163:CIX262164 CSS262163:CST262164 DCO262163:DCP262164 DMK262163:DML262164 DWG262163:DWH262164 EGC262163:EGD262164 EPY262163:EPZ262164 EZU262163:EZV262164 FJQ262163:FJR262164 FTM262163:FTN262164 GDI262163:GDJ262164 GNE262163:GNF262164 GXA262163:GXB262164 HGW262163:HGX262164 HQS262163:HQT262164 IAO262163:IAP262164 IKK262163:IKL262164 IUG262163:IUH262164 JEC262163:JED262164 JNY262163:JNZ262164 JXU262163:JXV262164 KHQ262163:KHR262164 KRM262163:KRN262164 LBI262163:LBJ262164 LLE262163:LLF262164 LVA262163:LVB262164 MEW262163:MEX262164 MOS262163:MOT262164 MYO262163:MYP262164 NIK262163:NIL262164 NSG262163:NSH262164 OCC262163:OCD262164 OLY262163:OLZ262164 OVU262163:OVV262164 PFQ262163:PFR262164 PPM262163:PPN262164 PZI262163:PZJ262164 QJE262163:QJF262164 QTA262163:QTB262164 RCW262163:RCX262164 RMS262163:RMT262164 RWO262163:RWP262164 SGK262163:SGL262164 SQG262163:SQH262164 TAC262163:TAD262164 TJY262163:TJZ262164 TTU262163:TTV262164 UDQ262163:UDR262164 UNM262163:UNN262164 UXI262163:UXJ262164 VHE262163:VHF262164 VRA262163:VRB262164 WAW262163:WAX262164 WKS262163:WKT262164 WUO262163:WUP262164 C327699:D327700 IC327699:ID327700 RY327699:RZ327700 ABU327699:ABV327700 ALQ327699:ALR327700 AVM327699:AVN327700 BFI327699:BFJ327700 BPE327699:BPF327700 BZA327699:BZB327700 CIW327699:CIX327700 CSS327699:CST327700 DCO327699:DCP327700 DMK327699:DML327700 DWG327699:DWH327700 EGC327699:EGD327700 EPY327699:EPZ327700 EZU327699:EZV327700 FJQ327699:FJR327700 FTM327699:FTN327700 GDI327699:GDJ327700 GNE327699:GNF327700 GXA327699:GXB327700 HGW327699:HGX327700 HQS327699:HQT327700 IAO327699:IAP327700 IKK327699:IKL327700 IUG327699:IUH327700 JEC327699:JED327700 JNY327699:JNZ327700 JXU327699:JXV327700 KHQ327699:KHR327700 KRM327699:KRN327700 LBI327699:LBJ327700 LLE327699:LLF327700 LVA327699:LVB327700 MEW327699:MEX327700 MOS327699:MOT327700 MYO327699:MYP327700 NIK327699:NIL327700 NSG327699:NSH327700 OCC327699:OCD327700 OLY327699:OLZ327700 OVU327699:OVV327700 PFQ327699:PFR327700 PPM327699:PPN327700 PZI327699:PZJ327700 QJE327699:QJF327700 QTA327699:QTB327700 RCW327699:RCX327700 RMS327699:RMT327700 RWO327699:RWP327700 SGK327699:SGL327700 SQG327699:SQH327700 TAC327699:TAD327700 TJY327699:TJZ327700 TTU327699:TTV327700 UDQ327699:UDR327700 UNM327699:UNN327700 UXI327699:UXJ327700 VHE327699:VHF327700 VRA327699:VRB327700 WAW327699:WAX327700 WKS327699:WKT327700 WUO327699:WUP327700 C393235:D393236 IC393235:ID393236 RY393235:RZ393236 ABU393235:ABV393236 ALQ393235:ALR393236 AVM393235:AVN393236 BFI393235:BFJ393236 BPE393235:BPF393236 BZA393235:BZB393236 CIW393235:CIX393236 CSS393235:CST393236 DCO393235:DCP393236 DMK393235:DML393236 DWG393235:DWH393236 EGC393235:EGD393236 EPY393235:EPZ393236 EZU393235:EZV393236 FJQ393235:FJR393236 FTM393235:FTN393236 GDI393235:GDJ393236 GNE393235:GNF393236 GXA393235:GXB393236 HGW393235:HGX393236 HQS393235:HQT393236 IAO393235:IAP393236 IKK393235:IKL393236 IUG393235:IUH393236 JEC393235:JED393236 JNY393235:JNZ393236 JXU393235:JXV393236 KHQ393235:KHR393236 KRM393235:KRN393236 LBI393235:LBJ393236 LLE393235:LLF393236 LVA393235:LVB393236 MEW393235:MEX393236 MOS393235:MOT393236 MYO393235:MYP393236 NIK393235:NIL393236 NSG393235:NSH393236 OCC393235:OCD393236 OLY393235:OLZ393236 OVU393235:OVV393236 PFQ393235:PFR393236 PPM393235:PPN393236 PZI393235:PZJ393236 QJE393235:QJF393236 QTA393235:QTB393236 RCW393235:RCX393236 RMS393235:RMT393236 RWO393235:RWP393236 SGK393235:SGL393236 SQG393235:SQH393236 TAC393235:TAD393236 TJY393235:TJZ393236 TTU393235:TTV393236 UDQ393235:UDR393236 UNM393235:UNN393236 UXI393235:UXJ393236 VHE393235:VHF393236 VRA393235:VRB393236 WAW393235:WAX393236 WKS393235:WKT393236 WUO393235:WUP393236 C458771:D458772 IC458771:ID458772 RY458771:RZ458772 ABU458771:ABV458772 ALQ458771:ALR458772 AVM458771:AVN458772 BFI458771:BFJ458772 BPE458771:BPF458772 BZA458771:BZB458772 CIW458771:CIX458772 CSS458771:CST458772 DCO458771:DCP458772 DMK458771:DML458772 DWG458771:DWH458772 EGC458771:EGD458772 EPY458771:EPZ458772 EZU458771:EZV458772 FJQ458771:FJR458772 FTM458771:FTN458772 GDI458771:GDJ458772 GNE458771:GNF458772 GXA458771:GXB458772 HGW458771:HGX458772 HQS458771:HQT458772 IAO458771:IAP458772 IKK458771:IKL458772 IUG458771:IUH458772 JEC458771:JED458772 JNY458771:JNZ458772 JXU458771:JXV458772 KHQ458771:KHR458772 KRM458771:KRN458772 LBI458771:LBJ458772 LLE458771:LLF458772 LVA458771:LVB458772 MEW458771:MEX458772 MOS458771:MOT458772 MYO458771:MYP458772 NIK458771:NIL458772 NSG458771:NSH458772 OCC458771:OCD458772 OLY458771:OLZ458772 OVU458771:OVV458772 PFQ458771:PFR458772 PPM458771:PPN458772 PZI458771:PZJ458772 QJE458771:QJF458772 QTA458771:QTB458772 RCW458771:RCX458772 RMS458771:RMT458772 RWO458771:RWP458772 SGK458771:SGL458772 SQG458771:SQH458772 TAC458771:TAD458772 TJY458771:TJZ458772 TTU458771:TTV458772 UDQ458771:UDR458772 UNM458771:UNN458772 UXI458771:UXJ458772 VHE458771:VHF458772 VRA458771:VRB458772 WAW458771:WAX458772 WKS458771:WKT458772 WUO458771:WUP458772 C524307:D524308 IC524307:ID524308 RY524307:RZ524308 ABU524307:ABV524308 ALQ524307:ALR524308 AVM524307:AVN524308 BFI524307:BFJ524308 BPE524307:BPF524308 BZA524307:BZB524308 CIW524307:CIX524308 CSS524307:CST524308 DCO524307:DCP524308 DMK524307:DML524308 DWG524307:DWH524308 EGC524307:EGD524308 EPY524307:EPZ524308 EZU524307:EZV524308 FJQ524307:FJR524308 FTM524307:FTN524308 GDI524307:GDJ524308 GNE524307:GNF524308 GXA524307:GXB524308 HGW524307:HGX524308 HQS524307:HQT524308 IAO524307:IAP524308 IKK524307:IKL524308 IUG524307:IUH524308 JEC524307:JED524308 JNY524307:JNZ524308 JXU524307:JXV524308 KHQ524307:KHR524308 KRM524307:KRN524308 LBI524307:LBJ524308 LLE524307:LLF524308 LVA524307:LVB524308 MEW524307:MEX524308 MOS524307:MOT524308 MYO524307:MYP524308 NIK524307:NIL524308 NSG524307:NSH524308 OCC524307:OCD524308 OLY524307:OLZ524308 OVU524307:OVV524308 PFQ524307:PFR524308 PPM524307:PPN524308 PZI524307:PZJ524308 QJE524307:QJF524308 QTA524307:QTB524308 RCW524307:RCX524308 RMS524307:RMT524308 RWO524307:RWP524308 SGK524307:SGL524308 SQG524307:SQH524308 TAC524307:TAD524308 TJY524307:TJZ524308 TTU524307:TTV524308 UDQ524307:UDR524308 UNM524307:UNN524308 UXI524307:UXJ524308 VHE524307:VHF524308 VRA524307:VRB524308 WAW524307:WAX524308 WKS524307:WKT524308 WUO524307:WUP524308 C589843:D589844 IC589843:ID589844 RY589843:RZ589844 ABU589843:ABV589844 ALQ589843:ALR589844 AVM589843:AVN589844 BFI589843:BFJ589844 BPE589843:BPF589844 BZA589843:BZB589844 CIW589843:CIX589844 CSS589843:CST589844 DCO589843:DCP589844 DMK589843:DML589844 DWG589843:DWH589844 EGC589843:EGD589844 EPY589843:EPZ589844 EZU589843:EZV589844 FJQ589843:FJR589844 FTM589843:FTN589844 GDI589843:GDJ589844 GNE589843:GNF589844 GXA589843:GXB589844 HGW589843:HGX589844 HQS589843:HQT589844 IAO589843:IAP589844 IKK589843:IKL589844 IUG589843:IUH589844 JEC589843:JED589844 JNY589843:JNZ589844 JXU589843:JXV589844 KHQ589843:KHR589844 KRM589843:KRN589844 LBI589843:LBJ589844 LLE589843:LLF589844 LVA589843:LVB589844 MEW589843:MEX589844 MOS589843:MOT589844 MYO589843:MYP589844 NIK589843:NIL589844 NSG589843:NSH589844 OCC589843:OCD589844 OLY589843:OLZ589844 OVU589843:OVV589844 PFQ589843:PFR589844 PPM589843:PPN589844 PZI589843:PZJ589844 QJE589843:QJF589844 QTA589843:QTB589844 RCW589843:RCX589844 RMS589843:RMT589844 RWO589843:RWP589844 SGK589843:SGL589844 SQG589843:SQH589844 TAC589843:TAD589844 TJY589843:TJZ589844 TTU589843:TTV589844 UDQ589843:UDR589844 UNM589843:UNN589844 UXI589843:UXJ589844 VHE589843:VHF589844 VRA589843:VRB589844 WAW589843:WAX589844 WKS589843:WKT589844 WUO589843:WUP589844 C655379:D655380 IC655379:ID655380 RY655379:RZ655380 ABU655379:ABV655380 ALQ655379:ALR655380 AVM655379:AVN655380 BFI655379:BFJ655380 BPE655379:BPF655380 BZA655379:BZB655380 CIW655379:CIX655380 CSS655379:CST655380 DCO655379:DCP655380 DMK655379:DML655380 DWG655379:DWH655380 EGC655379:EGD655380 EPY655379:EPZ655380 EZU655379:EZV655380 FJQ655379:FJR655380 FTM655379:FTN655380 GDI655379:GDJ655380 GNE655379:GNF655380 GXA655379:GXB655380 HGW655379:HGX655380 HQS655379:HQT655380 IAO655379:IAP655380 IKK655379:IKL655380 IUG655379:IUH655380 JEC655379:JED655380 JNY655379:JNZ655380 JXU655379:JXV655380 KHQ655379:KHR655380 KRM655379:KRN655380 LBI655379:LBJ655380 LLE655379:LLF655380 LVA655379:LVB655380 MEW655379:MEX655380 MOS655379:MOT655380 MYO655379:MYP655380 NIK655379:NIL655380 NSG655379:NSH655380 OCC655379:OCD655380 OLY655379:OLZ655380 OVU655379:OVV655380 PFQ655379:PFR655380 PPM655379:PPN655380 PZI655379:PZJ655380 QJE655379:QJF655380 QTA655379:QTB655380 RCW655379:RCX655380 RMS655379:RMT655380 RWO655379:RWP655380 SGK655379:SGL655380 SQG655379:SQH655380 TAC655379:TAD655380 TJY655379:TJZ655380 TTU655379:TTV655380 UDQ655379:UDR655380 UNM655379:UNN655380 UXI655379:UXJ655380 VHE655379:VHF655380 VRA655379:VRB655380 WAW655379:WAX655380 WKS655379:WKT655380 WUO655379:WUP655380 C720915:D720916 IC720915:ID720916 RY720915:RZ720916 ABU720915:ABV720916 ALQ720915:ALR720916 AVM720915:AVN720916 BFI720915:BFJ720916 BPE720915:BPF720916 BZA720915:BZB720916 CIW720915:CIX720916 CSS720915:CST720916 DCO720915:DCP720916 DMK720915:DML720916 DWG720915:DWH720916 EGC720915:EGD720916 EPY720915:EPZ720916 EZU720915:EZV720916 FJQ720915:FJR720916 FTM720915:FTN720916 GDI720915:GDJ720916 GNE720915:GNF720916 GXA720915:GXB720916 HGW720915:HGX720916 HQS720915:HQT720916 IAO720915:IAP720916 IKK720915:IKL720916 IUG720915:IUH720916 JEC720915:JED720916 JNY720915:JNZ720916 JXU720915:JXV720916 KHQ720915:KHR720916 KRM720915:KRN720916 LBI720915:LBJ720916 LLE720915:LLF720916 LVA720915:LVB720916 MEW720915:MEX720916 MOS720915:MOT720916 MYO720915:MYP720916 NIK720915:NIL720916 NSG720915:NSH720916 OCC720915:OCD720916 OLY720915:OLZ720916 OVU720915:OVV720916 PFQ720915:PFR720916 PPM720915:PPN720916 PZI720915:PZJ720916 QJE720915:QJF720916 QTA720915:QTB720916 RCW720915:RCX720916 RMS720915:RMT720916 RWO720915:RWP720916 SGK720915:SGL720916 SQG720915:SQH720916 TAC720915:TAD720916 TJY720915:TJZ720916 TTU720915:TTV720916 UDQ720915:UDR720916 UNM720915:UNN720916 UXI720915:UXJ720916 VHE720915:VHF720916 VRA720915:VRB720916 WAW720915:WAX720916 WKS720915:WKT720916 WUO720915:WUP720916 C786451:D786452 IC786451:ID786452 RY786451:RZ786452 ABU786451:ABV786452 ALQ786451:ALR786452 AVM786451:AVN786452 BFI786451:BFJ786452 BPE786451:BPF786452 BZA786451:BZB786452 CIW786451:CIX786452 CSS786451:CST786452 DCO786451:DCP786452 DMK786451:DML786452 DWG786451:DWH786452 EGC786451:EGD786452 EPY786451:EPZ786452 EZU786451:EZV786452 FJQ786451:FJR786452 FTM786451:FTN786452 GDI786451:GDJ786452 GNE786451:GNF786452 GXA786451:GXB786452 HGW786451:HGX786452 HQS786451:HQT786452 IAO786451:IAP786452 IKK786451:IKL786452 IUG786451:IUH786452 JEC786451:JED786452 JNY786451:JNZ786452 JXU786451:JXV786452 KHQ786451:KHR786452 KRM786451:KRN786452 LBI786451:LBJ786452 LLE786451:LLF786452 LVA786451:LVB786452 MEW786451:MEX786452 MOS786451:MOT786452 MYO786451:MYP786452 NIK786451:NIL786452 NSG786451:NSH786452 OCC786451:OCD786452 OLY786451:OLZ786452 OVU786451:OVV786452 PFQ786451:PFR786452 PPM786451:PPN786452 PZI786451:PZJ786452 QJE786451:QJF786452 QTA786451:QTB786452 RCW786451:RCX786452 RMS786451:RMT786452 RWO786451:RWP786452 SGK786451:SGL786452 SQG786451:SQH786452 TAC786451:TAD786452 TJY786451:TJZ786452 TTU786451:TTV786452 UDQ786451:UDR786452 UNM786451:UNN786452 UXI786451:UXJ786452 VHE786451:VHF786452 VRA786451:VRB786452 WAW786451:WAX786452 WKS786451:WKT786452 WUO786451:WUP786452 C851987:D851988 IC851987:ID851988 RY851987:RZ851988 ABU851987:ABV851988 ALQ851987:ALR851988 AVM851987:AVN851988 BFI851987:BFJ851988 BPE851987:BPF851988 BZA851987:BZB851988 CIW851987:CIX851988 CSS851987:CST851988 DCO851987:DCP851988 DMK851987:DML851988 DWG851987:DWH851988 EGC851987:EGD851988 EPY851987:EPZ851988 EZU851987:EZV851988 FJQ851987:FJR851988 FTM851987:FTN851988 GDI851987:GDJ851988 GNE851987:GNF851988 GXA851987:GXB851988 HGW851987:HGX851988 HQS851987:HQT851988 IAO851987:IAP851988 IKK851987:IKL851988 IUG851987:IUH851988 JEC851987:JED851988 JNY851987:JNZ851988 JXU851987:JXV851988 KHQ851987:KHR851988 KRM851987:KRN851988 LBI851987:LBJ851988 LLE851987:LLF851988 LVA851987:LVB851988 MEW851987:MEX851988 MOS851987:MOT851988 MYO851987:MYP851988 NIK851987:NIL851988 NSG851987:NSH851988 OCC851987:OCD851988 OLY851987:OLZ851988 OVU851987:OVV851988 PFQ851987:PFR851988 PPM851987:PPN851988 PZI851987:PZJ851988 QJE851987:QJF851988 QTA851987:QTB851988 RCW851987:RCX851988 RMS851987:RMT851988 RWO851987:RWP851988 SGK851987:SGL851988 SQG851987:SQH851988 TAC851987:TAD851988 TJY851987:TJZ851988 TTU851987:TTV851988 UDQ851987:UDR851988 UNM851987:UNN851988 UXI851987:UXJ851988 VHE851987:VHF851988 VRA851987:VRB851988 WAW851987:WAX851988 WKS851987:WKT851988 WUO851987:WUP851988 C917523:D917524 IC917523:ID917524 RY917523:RZ917524 ABU917523:ABV917524 ALQ917523:ALR917524 AVM917523:AVN917524 BFI917523:BFJ917524 BPE917523:BPF917524 BZA917523:BZB917524 CIW917523:CIX917524 CSS917523:CST917524 DCO917523:DCP917524 DMK917523:DML917524 DWG917523:DWH917524 EGC917523:EGD917524 EPY917523:EPZ917524 EZU917523:EZV917524 FJQ917523:FJR917524 FTM917523:FTN917524 GDI917523:GDJ917524 GNE917523:GNF917524 GXA917523:GXB917524 HGW917523:HGX917524 HQS917523:HQT917524 IAO917523:IAP917524 IKK917523:IKL917524 IUG917523:IUH917524 JEC917523:JED917524 JNY917523:JNZ917524 JXU917523:JXV917524 KHQ917523:KHR917524 KRM917523:KRN917524 LBI917523:LBJ917524 LLE917523:LLF917524 LVA917523:LVB917524 MEW917523:MEX917524 MOS917523:MOT917524 MYO917523:MYP917524 NIK917523:NIL917524 NSG917523:NSH917524 OCC917523:OCD917524 OLY917523:OLZ917524 OVU917523:OVV917524 PFQ917523:PFR917524 PPM917523:PPN917524 PZI917523:PZJ917524 QJE917523:QJF917524 QTA917523:QTB917524 RCW917523:RCX917524 RMS917523:RMT917524 RWO917523:RWP917524 SGK917523:SGL917524 SQG917523:SQH917524 TAC917523:TAD917524 TJY917523:TJZ917524 TTU917523:TTV917524 UDQ917523:UDR917524 UNM917523:UNN917524 UXI917523:UXJ917524 VHE917523:VHF917524 VRA917523:VRB917524 WAW917523:WAX917524 WKS917523:WKT917524 WUO917523:WUP917524 C983059:D983060 IC983059:ID983060 RY983059:RZ983060 ABU983059:ABV983060 ALQ983059:ALR983060 AVM983059:AVN983060 BFI983059:BFJ983060 BPE983059:BPF983060 BZA983059:BZB983060 CIW983059:CIX983060 CSS983059:CST983060 DCO983059:DCP983060 DMK983059:DML983060 DWG983059:DWH983060 EGC983059:EGD983060 EPY983059:EPZ983060 EZU983059:EZV983060 FJQ983059:FJR983060 FTM983059:FTN983060 GDI983059:GDJ983060 GNE983059:GNF983060 GXA983059:GXB983060 HGW983059:HGX983060 HQS983059:HQT983060 IAO983059:IAP983060 IKK983059:IKL983060 IUG983059:IUH983060 JEC983059:JED983060 JNY983059:JNZ983060 JXU983059:JXV983060 KHQ983059:KHR983060 KRM983059:KRN983060 LBI983059:LBJ983060 LLE983059:LLF983060 LVA983059:LVB983060 MEW983059:MEX983060 MOS983059:MOT983060 MYO983059:MYP983060 NIK983059:NIL983060 NSG983059:NSH983060 OCC983059:OCD983060 OLY983059:OLZ983060 OVU983059:OVV983060 PFQ983059:PFR983060 PPM983059:PPN983060 PZI983059:PZJ983060 QJE983059:QJF983060 QTA983059:QTB983060 RCW983059:RCX983060 RMS983059:RMT983060 RWO983059:RWP983060 SGK983059:SGL983060 SQG983059:SQH983060 TAC983059:TAD983060 TJY983059:TJZ983060 TTU983059:TTV983060 UDQ983059:UDR983060 UNM983059:UNN983060 UXI983059:UXJ983060 VHE983059:VHF983060 VRA983059:VRB983060 WAW983059:WAX983060 WKS983059:WKT983060 WUO983059:WUP983060 C21:C23 IC29:ID30 RY29:RZ30 ABU29:ABV30 ALQ29:ALR30 AVM29:AVN30 BFI29:BFJ30 BPE29:BPF30 BZA29:BZB30 CIW29:CIX30 CSS29:CST30 DCO29:DCP30 DMK29:DML30 DWG29:DWH30 EGC29:EGD30 EPY29:EPZ30 EZU29:EZV30 FJQ29:FJR30 FTM29:FTN30 GDI29:GDJ30 GNE29:GNF30 GXA29:GXB30 HGW29:HGX30 HQS29:HQT30 IAO29:IAP30 IKK29:IKL30 IUG29:IUH30 JEC29:JED30 JNY29:JNZ30 JXU29:JXV30 KHQ29:KHR30 KRM29:KRN30 LBI29:LBJ30 LLE29:LLF30 LVA29:LVB30 MEW29:MEX30 MOS29:MOT30 MYO29:MYP30 NIK29:NIL30 NSG29:NSH30 OCC29:OCD30 OLY29:OLZ30 OVU29:OVV30 PFQ29:PFR30 PPM29:PPN30 PZI29:PZJ30 QJE29:QJF30 QTA29:QTB30 RCW29:RCX30 RMS29:RMT30 RWO29:RWP30 SGK29:SGL30 SQG29:SQH30 TAC29:TAD30 TJY29:TJZ30 TTU29:TTV30 UDQ29:UDR30 UNM29:UNN30 UXI29:UXJ30 VHE29:VHF30 VRA29:VRB30 WAW29:WAX30 WKS29:WKT30 WUO29:WUP30 C65569:D65570 IC65569:ID65570 RY65569:RZ65570 ABU65569:ABV65570 ALQ65569:ALR65570 AVM65569:AVN65570 BFI65569:BFJ65570 BPE65569:BPF65570 BZA65569:BZB65570 CIW65569:CIX65570 CSS65569:CST65570 DCO65569:DCP65570 DMK65569:DML65570 DWG65569:DWH65570 EGC65569:EGD65570 EPY65569:EPZ65570 EZU65569:EZV65570 FJQ65569:FJR65570 FTM65569:FTN65570 GDI65569:GDJ65570 GNE65569:GNF65570 GXA65569:GXB65570 HGW65569:HGX65570 HQS65569:HQT65570 IAO65569:IAP65570 IKK65569:IKL65570 IUG65569:IUH65570 JEC65569:JED65570 JNY65569:JNZ65570 JXU65569:JXV65570 KHQ65569:KHR65570 KRM65569:KRN65570 LBI65569:LBJ65570 LLE65569:LLF65570 LVA65569:LVB65570 MEW65569:MEX65570 MOS65569:MOT65570 MYO65569:MYP65570 NIK65569:NIL65570 NSG65569:NSH65570 OCC65569:OCD65570 OLY65569:OLZ65570 OVU65569:OVV65570 PFQ65569:PFR65570 PPM65569:PPN65570 PZI65569:PZJ65570 QJE65569:QJF65570 QTA65569:QTB65570 RCW65569:RCX65570 RMS65569:RMT65570 RWO65569:RWP65570 SGK65569:SGL65570 SQG65569:SQH65570 TAC65569:TAD65570 TJY65569:TJZ65570 TTU65569:TTV65570 UDQ65569:UDR65570 UNM65569:UNN65570 UXI65569:UXJ65570 VHE65569:VHF65570 VRA65569:VRB65570 WAW65569:WAX65570 WKS65569:WKT65570 WUO65569:WUP65570 C131105:D131106 IC131105:ID131106 RY131105:RZ131106 ABU131105:ABV131106 ALQ131105:ALR131106 AVM131105:AVN131106 BFI131105:BFJ131106 BPE131105:BPF131106 BZA131105:BZB131106 CIW131105:CIX131106 CSS131105:CST131106 DCO131105:DCP131106 DMK131105:DML131106 DWG131105:DWH131106 EGC131105:EGD131106 EPY131105:EPZ131106 EZU131105:EZV131106 FJQ131105:FJR131106 FTM131105:FTN131106 GDI131105:GDJ131106 GNE131105:GNF131106 GXA131105:GXB131106 HGW131105:HGX131106 HQS131105:HQT131106 IAO131105:IAP131106 IKK131105:IKL131106 IUG131105:IUH131106 JEC131105:JED131106 JNY131105:JNZ131106 JXU131105:JXV131106 KHQ131105:KHR131106 KRM131105:KRN131106 LBI131105:LBJ131106 LLE131105:LLF131106 LVA131105:LVB131106 MEW131105:MEX131106 MOS131105:MOT131106 MYO131105:MYP131106 NIK131105:NIL131106 NSG131105:NSH131106 OCC131105:OCD131106 OLY131105:OLZ131106 OVU131105:OVV131106 PFQ131105:PFR131106 PPM131105:PPN131106 PZI131105:PZJ131106 QJE131105:QJF131106 QTA131105:QTB131106 RCW131105:RCX131106 RMS131105:RMT131106 RWO131105:RWP131106 SGK131105:SGL131106 SQG131105:SQH131106 TAC131105:TAD131106 TJY131105:TJZ131106 TTU131105:TTV131106 UDQ131105:UDR131106 UNM131105:UNN131106 UXI131105:UXJ131106 VHE131105:VHF131106 VRA131105:VRB131106 WAW131105:WAX131106 WKS131105:WKT131106 WUO131105:WUP131106 C196641:D196642 IC196641:ID196642 RY196641:RZ196642 ABU196641:ABV196642 ALQ196641:ALR196642 AVM196641:AVN196642 BFI196641:BFJ196642 BPE196641:BPF196642 BZA196641:BZB196642 CIW196641:CIX196642 CSS196641:CST196642 DCO196641:DCP196642 DMK196641:DML196642 DWG196641:DWH196642 EGC196641:EGD196642 EPY196641:EPZ196642 EZU196641:EZV196642 FJQ196641:FJR196642 FTM196641:FTN196642 GDI196641:GDJ196642 GNE196641:GNF196642 GXA196641:GXB196642 HGW196641:HGX196642 HQS196641:HQT196642 IAO196641:IAP196642 IKK196641:IKL196642 IUG196641:IUH196642 JEC196641:JED196642 JNY196641:JNZ196642 JXU196641:JXV196642 KHQ196641:KHR196642 KRM196641:KRN196642 LBI196641:LBJ196642 LLE196641:LLF196642 LVA196641:LVB196642 MEW196641:MEX196642 MOS196641:MOT196642 MYO196641:MYP196642 NIK196641:NIL196642 NSG196641:NSH196642 OCC196641:OCD196642 OLY196641:OLZ196642 OVU196641:OVV196642 PFQ196641:PFR196642 PPM196641:PPN196642 PZI196641:PZJ196642 QJE196641:QJF196642 QTA196641:QTB196642 RCW196641:RCX196642 RMS196641:RMT196642 RWO196641:RWP196642 SGK196641:SGL196642 SQG196641:SQH196642 TAC196641:TAD196642 TJY196641:TJZ196642 TTU196641:TTV196642 UDQ196641:UDR196642 UNM196641:UNN196642 UXI196641:UXJ196642 VHE196641:VHF196642 VRA196641:VRB196642 WAW196641:WAX196642 WKS196641:WKT196642 WUO196641:WUP196642 C262177:D262178 IC262177:ID262178 RY262177:RZ262178 ABU262177:ABV262178 ALQ262177:ALR262178 AVM262177:AVN262178 BFI262177:BFJ262178 BPE262177:BPF262178 BZA262177:BZB262178 CIW262177:CIX262178 CSS262177:CST262178 DCO262177:DCP262178 DMK262177:DML262178 DWG262177:DWH262178 EGC262177:EGD262178 EPY262177:EPZ262178 EZU262177:EZV262178 FJQ262177:FJR262178 FTM262177:FTN262178 GDI262177:GDJ262178 GNE262177:GNF262178 GXA262177:GXB262178 HGW262177:HGX262178 HQS262177:HQT262178 IAO262177:IAP262178 IKK262177:IKL262178 IUG262177:IUH262178 JEC262177:JED262178 JNY262177:JNZ262178 JXU262177:JXV262178 KHQ262177:KHR262178 KRM262177:KRN262178 LBI262177:LBJ262178 LLE262177:LLF262178 LVA262177:LVB262178 MEW262177:MEX262178 MOS262177:MOT262178 MYO262177:MYP262178 NIK262177:NIL262178 NSG262177:NSH262178 OCC262177:OCD262178 OLY262177:OLZ262178 OVU262177:OVV262178 PFQ262177:PFR262178 PPM262177:PPN262178 PZI262177:PZJ262178 QJE262177:QJF262178 QTA262177:QTB262178 RCW262177:RCX262178 RMS262177:RMT262178 RWO262177:RWP262178 SGK262177:SGL262178 SQG262177:SQH262178 TAC262177:TAD262178 TJY262177:TJZ262178 TTU262177:TTV262178 UDQ262177:UDR262178 UNM262177:UNN262178 UXI262177:UXJ262178 VHE262177:VHF262178 VRA262177:VRB262178 WAW262177:WAX262178 WKS262177:WKT262178 WUO262177:WUP262178 C327713:D327714 IC327713:ID327714 RY327713:RZ327714 ABU327713:ABV327714 ALQ327713:ALR327714 AVM327713:AVN327714 BFI327713:BFJ327714 BPE327713:BPF327714 BZA327713:BZB327714 CIW327713:CIX327714 CSS327713:CST327714 DCO327713:DCP327714 DMK327713:DML327714 DWG327713:DWH327714 EGC327713:EGD327714 EPY327713:EPZ327714 EZU327713:EZV327714 FJQ327713:FJR327714 FTM327713:FTN327714 GDI327713:GDJ327714 GNE327713:GNF327714 GXA327713:GXB327714 HGW327713:HGX327714 HQS327713:HQT327714 IAO327713:IAP327714 IKK327713:IKL327714 IUG327713:IUH327714 JEC327713:JED327714 JNY327713:JNZ327714 JXU327713:JXV327714 KHQ327713:KHR327714 KRM327713:KRN327714 LBI327713:LBJ327714 LLE327713:LLF327714 LVA327713:LVB327714 MEW327713:MEX327714 MOS327713:MOT327714 MYO327713:MYP327714 NIK327713:NIL327714 NSG327713:NSH327714 OCC327713:OCD327714 OLY327713:OLZ327714 OVU327713:OVV327714 PFQ327713:PFR327714 PPM327713:PPN327714 PZI327713:PZJ327714 QJE327713:QJF327714 QTA327713:QTB327714 RCW327713:RCX327714 RMS327713:RMT327714 RWO327713:RWP327714 SGK327713:SGL327714 SQG327713:SQH327714 TAC327713:TAD327714 TJY327713:TJZ327714 TTU327713:TTV327714 UDQ327713:UDR327714 UNM327713:UNN327714 UXI327713:UXJ327714 VHE327713:VHF327714 VRA327713:VRB327714 WAW327713:WAX327714 WKS327713:WKT327714 WUO327713:WUP327714 C393249:D393250 IC393249:ID393250 RY393249:RZ393250 ABU393249:ABV393250 ALQ393249:ALR393250 AVM393249:AVN393250 BFI393249:BFJ393250 BPE393249:BPF393250 BZA393249:BZB393250 CIW393249:CIX393250 CSS393249:CST393250 DCO393249:DCP393250 DMK393249:DML393250 DWG393249:DWH393250 EGC393249:EGD393250 EPY393249:EPZ393250 EZU393249:EZV393250 FJQ393249:FJR393250 FTM393249:FTN393250 GDI393249:GDJ393250 GNE393249:GNF393250 GXA393249:GXB393250 HGW393249:HGX393250 HQS393249:HQT393250 IAO393249:IAP393250 IKK393249:IKL393250 IUG393249:IUH393250 JEC393249:JED393250 JNY393249:JNZ393250 JXU393249:JXV393250 KHQ393249:KHR393250 KRM393249:KRN393250 LBI393249:LBJ393250 LLE393249:LLF393250 LVA393249:LVB393250 MEW393249:MEX393250 MOS393249:MOT393250 MYO393249:MYP393250 NIK393249:NIL393250 NSG393249:NSH393250 OCC393249:OCD393250 OLY393249:OLZ393250 OVU393249:OVV393250 PFQ393249:PFR393250 PPM393249:PPN393250 PZI393249:PZJ393250 QJE393249:QJF393250 QTA393249:QTB393250 RCW393249:RCX393250 RMS393249:RMT393250 RWO393249:RWP393250 SGK393249:SGL393250 SQG393249:SQH393250 TAC393249:TAD393250 TJY393249:TJZ393250 TTU393249:TTV393250 UDQ393249:UDR393250 UNM393249:UNN393250 UXI393249:UXJ393250 VHE393249:VHF393250 VRA393249:VRB393250 WAW393249:WAX393250 WKS393249:WKT393250 WUO393249:WUP393250 C458785:D458786 IC458785:ID458786 RY458785:RZ458786 ABU458785:ABV458786 ALQ458785:ALR458786 AVM458785:AVN458786 BFI458785:BFJ458786 BPE458785:BPF458786 BZA458785:BZB458786 CIW458785:CIX458786 CSS458785:CST458786 DCO458785:DCP458786 DMK458785:DML458786 DWG458785:DWH458786 EGC458785:EGD458786 EPY458785:EPZ458786 EZU458785:EZV458786 FJQ458785:FJR458786 FTM458785:FTN458786 GDI458785:GDJ458786 GNE458785:GNF458786 GXA458785:GXB458786 HGW458785:HGX458786 HQS458785:HQT458786 IAO458785:IAP458786 IKK458785:IKL458786 IUG458785:IUH458786 JEC458785:JED458786 JNY458785:JNZ458786 JXU458785:JXV458786 KHQ458785:KHR458786 KRM458785:KRN458786 LBI458785:LBJ458786 LLE458785:LLF458786 LVA458785:LVB458786 MEW458785:MEX458786 MOS458785:MOT458786 MYO458785:MYP458786 NIK458785:NIL458786 NSG458785:NSH458786 OCC458785:OCD458786 OLY458785:OLZ458786 OVU458785:OVV458786 PFQ458785:PFR458786 PPM458785:PPN458786 PZI458785:PZJ458786 QJE458785:QJF458786 QTA458785:QTB458786 RCW458785:RCX458786 RMS458785:RMT458786 RWO458785:RWP458786 SGK458785:SGL458786 SQG458785:SQH458786 TAC458785:TAD458786 TJY458785:TJZ458786 TTU458785:TTV458786 UDQ458785:UDR458786 UNM458785:UNN458786 UXI458785:UXJ458786 VHE458785:VHF458786 VRA458785:VRB458786 WAW458785:WAX458786 WKS458785:WKT458786 WUO458785:WUP458786 C524321:D524322 IC524321:ID524322 RY524321:RZ524322 ABU524321:ABV524322 ALQ524321:ALR524322 AVM524321:AVN524322 BFI524321:BFJ524322 BPE524321:BPF524322 BZA524321:BZB524322 CIW524321:CIX524322 CSS524321:CST524322 DCO524321:DCP524322 DMK524321:DML524322 DWG524321:DWH524322 EGC524321:EGD524322 EPY524321:EPZ524322 EZU524321:EZV524322 FJQ524321:FJR524322 FTM524321:FTN524322 GDI524321:GDJ524322 GNE524321:GNF524322 GXA524321:GXB524322 HGW524321:HGX524322 HQS524321:HQT524322 IAO524321:IAP524322 IKK524321:IKL524322 IUG524321:IUH524322 JEC524321:JED524322 JNY524321:JNZ524322 JXU524321:JXV524322 KHQ524321:KHR524322 KRM524321:KRN524322 LBI524321:LBJ524322 LLE524321:LLF524322 LVA524321:LVB524322 MEW524321:MEX524322 MOS524321:MOT524322 MYO524321:MYP524322 NIK524321:NIL524322 NSG524321:NSH524322 OCC524321:OCD524322 OLY524321:OLZ524322 OVU524321:OVV524322 PFQ524321:PFR524322 PPM524321:PPN524322 PZI524321:PZJ524322 QJE524321:QJF524322 QTA524321:QTB524322 RCW524321:RCX524322 RMS524321:RMT524322 RWO524321:RWP524322 SGK524321:SGL524322 SQG524321:SQH524322 TAC524321:TAD524322 TJY524321:TJZ524322 TTU524321:TTV524322 UDQ524321:UDR524322 UNM524321:UNN524322 UXI524321:UXJ524322 VHE524321:VHF524322 VRA524321:VRB524322 WAW524321:WAX524322 WKS524321:WKT524322 WUO524321:WUP524322 C589857:D589858 IC589857:ID589858 RY589857:RZ589858 ABU589857:ABV589858 ALQ589857:ALR589858 AVM589857:AVN589858 BFI589857:BFJ589858 BPE589857:BPF589858 BZA589857:BZB589858 CIW589857:CIX589858 CSS589857:CST589858 DCO589857:DCP589858 DMK589857:DML589858 DWG589857:DWH589858 EGC589857:EGD589858 EPY589857:EPZ589858 EZU589857:EZV589858 FJQ589857:FJR589858 FTM589857:FTN589858 GDI589857:GDJ589858 GNE589857:GNF589858 GXA589857:GXB589858 HGW589857:HGX589858 HQS589857:HQT589858 IAO589857:IAP589858 IKK589857:IKL589858 IUG589857:IUH589858 JEC589857:JED589858 JNY589857:JNZ589858 JXU589857:JXV589858 KHQ589857:KHR589858 KRM589857:KRN589858 LBI589857:LBJ589858 LLE589857:LLF589858 LVA589857:LVB589858 MEW589857:MEX589858 MOS589857:MOT589858 MYO589857:MYP589858 NIK589857:NIL589858 NSG589857:NSH589858 OCC589857:OCD589858 OLY589857:OLZ589858 OVU589857:OVV589858 PFQ589857:PFR589858 PPM589857:PPN589858 PZI589857:PZJ589858 QJE589857:QJF589858 QTA589857:QTB589858 RCW589857:RCX589858 RMS589857:RMT589858 RWO589857:RWP589858 SGK589857:SGL589858 SQG589857:SQH589858 TAC589857:TAD589858 TJY589857:TJZ589858 TTU589857:TTV589858 UDQ589857:UDR589858 UNM589857:UNN589858 UXI589857:UXJ589858 VHE589857:VHF589858 VRA589857:VRB589858 WAW589857:WAX589858 WKS589857:WKT589858 WUO589857:WUP589858 C655393:D655394 IC655393:ID655394 RY655393:RZ655394 ABU655393:ABV655394 ALQ655393:ALR655394 AVM655393:AVN655394 BFI655393:BFJ655394 BPE655393:BPF655394 BZA655393:BZB655394 CIW655393:CIX655394 CSS655393:CST655394 DCO655393:DCP655394 DMK655393:DML655394 DWG655393:DWH655394 EGC655393:EGD655394 EPY655393:EPZ655394 EZU655393:EZV655394 FJQ655393:FJR655394 FTM655393:FTN655394 GDI655393:GDJ655394 GNE655393:GNF655394 GXA655393:GXB655394 HGW655393:HGX655394 HQS655393:HQT655394 IAO655393:IAP655394 IKK655393:IKL655394 IUG655393:IUH655394 JEC655393:JED655394 JNY655393:JNZ655394 JXU655393:JXV655394 KHQ655393:KHR655394 KRM655393:KRN655394 LBI655393:LBJ655394 LLE655393:LLF655394 LVA655393:LVB655394 MEW655393:MEX655394 MOS655393:MOT655394 MYO655393:MYP655394 NIK655393:NIL655394 NSG655393:NSH655394 OCC655393:OCD655394 OLY655393:OLZ655394 OVU655393:OVV655394 PFQ655393:PFR655394 PPM655393:PPN655394 PZI655393:PZJ655394 QJE655393:QJF655394 QTA655393:QTB655394 RCW655393:RCX655394 RMS655393:RMT655394 RWO655393:RWP655394 SGK655393:SGL655394 SQG655393:SQH655394 TAC655393:TAD655394 TJY655393:TJZ655394 TTU655393:TTV655394 UDQ655393:UDR655394 UNM655393:UNN655394 UXI655393:UXJ655394 VHE655393:VHF655394 VRA655393:VRB655394 WAW655393:WAX655394 WKS655393:WKT655394 WUO655393:WUP655394 C720929:D720930 IC720929:ID720930 RY720929:RZ720930 ABU720929:ABV720930 ALQ720929:ALR720930 AVM720929:AVN720930 BFI720929:BFJ720930 BPE720929:BPF720930 BZA720929:BZB720930 CIW720929:CIX720930 CSS720929:CST720930 DCO720929:DCP720930 DMK720929:DML720930 DWG720929:DWH720930 EGC720929:EGD720930 EPY720929:EPZ720930 EZU720929:EZV720930 FJQ720929:FJR720930 FTM720929:FTN720930 GDI720929:GDJ720930 GNE720929:GNF720930 GXA720929:GXB720930 HGW720929:HGX720930 HQS720929:HQT720930 IAO720929:IAP720930 IKK720929:IKL720930 IUG720929:IUH720930 JEC720929:JED720930 JNY720929:JNZ720930 JXU720929:JXV720930 KHQ720929:KHR720930 KRM720929:KRN720930 LBI720929:LBJ720930 LLE720929:LLF720930 LVA720929:LVB720930 MEW720929:MEX720930 MOS720929:MOT720930 MYO720929:MYP720930 NIK720929:NIL720930 NSG720929:NSH720930 OCC720929:OCD720930 OLY720929:OLZ720930 OVU720929:OVV720930 PFQ720929:PFR720930 PPM720929:PPN720930 PZI720929:PZJ720930 QJE720929:QJF720930 QTA720929:QTB720930 RCW720929:RCX720930 RMS720929:RMT720930 RWO720929:RWP720930 SGK720929:SGL720930 SQG720929:SQH720930 TAC720929:TAD720930 TJY720929:TJZ720930 TTU720929:TTV720930 UDQ720929:UDR720930 UNM720929:UNN720930 UXI720929:UXJ720930 VHE720929:VHF720930 VRA720929:VRB720930 WAW720929:WAX720930 WKS720929:WKT720930 WUO720929:WUP720930 C786465:D786466 IC786465:ID786466 RY786465:RZ786466 ABU786465:ABV786466 ALQ786465:ALR786466 AVM786465:AVN786466 BFI786465:BFJ786466 BPE786465:BPF786466 BZA786465:BZB786466 CIW786465:CIX786466 CSS786465:CST786466 DCO786465:DCP786466 DMK786465:DML786466 DWG786465:DWH786466 EGC786465:EGD786466 EPY786465:EPZ786466 EZU786465:EZV786466 FJQ786465:FJR786466 FTM786465:FTN786466 GDI786465:GDJ786466 GNE786465:GNF786466 GXA786465:GXB786466 HGW786465:HGX786466 HQS786465:HQT786466 IAO786465:IAP786466 IKK786465:IKL786466 IUG786465:IUH786466 JEC786465:JED786466 JNY786465:JNZ786466 JXU786465:JXV786466 KHQ786465:KHR786466 KRM786465:KRN786466 LBI786465:LBJ786466 LLE786465:LLF786466 LVA786465:LVB786466 MEW786465:MEX786466 MOS786465:MOT786466 MYO786465:MYP786466 NIK786465:NIL786466 NSG786465:NSH786466 OCC786465:OCD786466 OLY786465:OLZ786466 OVU786465:OVV786466 PFQ786465:PFR786466 PPM786465:PPN786466 PZI786465:PZJ786466 QJE786465:QJF786466 QTA786465:QTB786466 RCW786465:RCX786466 RMS786465:RMT786466 RWO786465:RWP786466 SGK786465:SGL786466 SQG786465:SQH786466 TAC786465:TAD786466 TJY786465:TJZ786466 TTU786465:TTV786466 UDQ786465:UDR786466 UNM786465:UNN786466 UXI786465:UXJ786466 VHE786465:VHF786466 VRA786465:VRB786466 WAW786465:WAX786466 WKS786465:WKT786466 WUO786465:WUP786466 C852001:D852002 IC852001:ID852002 RY852001:RZ852002 ABU852001:ABV852002 ALQ852001:ALR852002 AVM852001:AVN852002 BFI852001:BFJ852002 BPE852001:BPF852002 BZA852001:BZB852002 CIW852001:CIX852002 CSS852001:CST852002 DCO852001:DCP852002 DMK852001:DML852002 DWG852001:DWH852002 EGC852001:EGD852002 EPY852001:EPZ852002 EZU852001:EZV852002 FJQ852001:FJR852002 FTM852001:FTN852002 GDI852001:GDJ852002 GNE852001:GNF852002 GXA852001:GXB852002 HGW852001:HGX852002 HQS852001:HQT852002 IAO852001:IAP852002 IKK852001:IKL852002 IUG852001:IUH852002 JEC852001:JED852002 JNY852001:JNZ852002 JXU852001:JXV852002 KHQ852001:KHR852002 KRM852001:KRN852002 LBI852001:LBJ852002 LLE852001:LLF852002 LVA852001:LVB852002 MEW852001:MEX852002 MOS852001:MOT852002 MYO852001:MYP852002 NIK852001:NIL852002 NSG852001:NSH852002 OCC852001:OCD852002 OLY852001:OLZ852002 OVU852001:OVV852002 PFQ852001:PFR852002 PPM852001:PPN852002 PZI852001:PZJ852002 QJE852001:QJF852002 QTA852001:QTB852002 RCW852001:RCX852002 RMS852001:RMT852002 RWO852001:RWP852002 SGK852001:SGL852002 SQG852001:SQH852002 TAC852001:TAD852002 TJY852001:TJZ852002 TTU852001:TTV852002 UDQ852001:UDR852002 UNM852001:UNN852002 UXI852001:UXJ852002 VHE852001:VHF852002 VRA852001:VRB852002 WAW852001:WAX852002 WKS852001:WKT852002 WUO852001:WUP852002 C917537:D917538 IC917537:ID917538 RY917537:RZ917538 ABU917537:ABV917538 ALQ917537:ALR917538 AVM917537:AVN917538 BFI917537:BFJ917538 BPE917537:BPF917538 BZA917537:BZB917538 CIW917537:CIX917538 CSS917537:CST917538 DCO917537:DCP917538 DMK917537:DML917538 DWG917537:DWH917538 EGC917537:EGD917538 EPY917537:EPZ917538 EZU917537:EZV917538 FJQ917537:FJR917538 FTM917537:FTN917538 GDI917537:GDJ917538 GNE917537:GNF917538 GXA917537:GXB917538 HGW917537:HGX917538 HQS917537:HQT917538 IAO917537:IAP917538 IKK917537:IKL917538 IUG917537:IUH917538 JEC917537:JED917538 JNY917537:JNZ917538 JXU917537:JXV917538 KHQ917537:KHR917538 KRM917537:KRN917538 LBI917537:LBJ917538 LLE917537:LLF917538 LVA917537:LVB917538 MEW917537:MEX917538 MOS917537:MOT917538 MYO917537:MYP917538 NIK917537:NIL917538 NSG917537:NSH917538 OCC917537:OCD917538 OLY917537:OLZ917538 OVU917537:OVV917538 PFQ917537:PFR917538 PPM917537:PPN917538 PZI917537:PZJ917538 QJE917537:QJF917538 QTA917537:QTB917538 RCW917537:RCX917538 RMS917537:RMT917538 RWO917537:RWP917538 SGK917537:SGL917538 SQG917537:SQH917538 TAC917537:TAD917538 TJY917537:TJZ917538 TTU917537:TTV917538 UDQ917537:UDR917538 UNM917537:UNN917538 UXI917537:UXJ917538 VHE917537:VHF917538 VRA917537:VRB917538 WAW917537:WAX917538 WKS917537:WKT917538 WUO917537:WUP917538 C983073:D983074 IC983073:ID983074 RY983073:RZ983074 ABU983073:ABV983074 ALQ983073:ALR983074 AVM983073:AVN983074 BFI983073:BFJ983074 BPE983073:BPF983074 BZA983073:BZB983074 CIW983073:CIX983074 CSS983073:CST983074 DCO983073:DCP983074 DMK983073:DML983074 DWG983073:DWH983074 EGC983073:EGD983074 EPY983073:EPZ983074 EZU983073:EZV983074 FJQ983073:FJR983074 FTM983073:FTN983074 GDI983073:GDJ983074 GNE983073:GNF983074 GXA983073:GXB983074 HGW983073:HGX983074 HQS983073:HQT983074 IAO983073:IAP983074 IKK983073:IKL983074 IUG983073:IUH983074 JEC983073:JED983074 JNY983073:JNZ983074 JXU983073:JXV983074 KHQ983073:KHR983074 KRM983073:KRN983074 LBI983073:LBJ983074 LLE983073:LLF983074 LVA983073:LVB983074 MEW983073:MEX983074 MOS983073:MOT983074 MYO983073:MYP983074 NIK983073:NIL983074 NSG983073:NSH983074 OCC983073:OCD983074 OLY983073:OLZ983074 OVU983073:OVV983074 PFQ983073:PFR983074 PPM983073:PPN983074 PZI983073:PZJ983074 QJE983073:QJF983074 QTA983073:QTB983074 RCW983073:RCX983074 RMS983073:RMT983074 RWO983073:RWP983074 SGK983073:SGL983074 SQG983073:SQH983074 TAC983073:TAD983074 TJY983073:TJZ983074 TTU983073:TTV983074 UDQ983073:UDR983074 UNM983073:UNN983074 UXI983073:UXJ983074 VHE983073:VHF983074 VRA983073:VRB983074 WAW983073:WAX983074 WKS983073:WKT983074 WUO983073:WUP983074 J28:L30 IJ28:IL30 SF28:SH30 ACB28:ACD30 ALX28:ALZ30 AVT28:AVV30 BFP28:BFR30 BPL28:BPN30 BZH28:BZJ30 CJD28:CJF30 CSZ28:CTB30 DCV28:DCX30 DMR28:DMT30 DWN28:DWP30 EGJ28:EGL30 EQF28:EQH30 FAB28:FAD30 FJX28:FJZ30 FTT28:FTV30 GDP28:GDR30 GNL28:GNN30 GXH28:GXJ30 HHD28:HHF30 HQZ28:HRB30 IAV28:IAX30 IKR28:IKT30 IUN28:IUP30 JEJ28:JEL30 JOF28:JOH30 JYB28:JYD30 KHX28:KHZ30 KRT28:KRV30 LBP28:LBR30 LLL28:LLN30 LVH28:LVJ30 MFD28:MFF30 MOZ28:MPB30 MYV28:MYX30 NIR28:NIT30 NSN28:NSP30 OCJ28:OCL30 OMF28:OMH30 OWB28:OWD30 PFX28:PFZ30 PPT28:PPV30 PZP28:PZR30 QJL28:QJN30 QTH28:QTJ30 RDD28:RDF30 RMZ28:RNB30 RWV28:RWX30 SGR28:SGT30 SQN28:SQP30 TAJ28:TAL30 TKF28:TKH30 TUB28:TUD30 UDX28:UDZ30 UNT28:UNV30 UXP28:UXR30 VHL28:VHN30 VRH28:VRJ30 WBD28:WBF30 WKZ28:WLB30 WUV28:WUX30 J65568:L65570 IJ65568:IL65570 SF65568:SH65570 ACB65568:ACD65570 ALX65568:ALZ65570 AVT65568:AVV65570 BFP65568:BFR65570 BPL65568:BPN65570 BZH65568:BZJ65570 CJD65568:CJF65570 CSZ65568:CTB65570 DCV65568:DCX65570 DMR65568:DMT65570 DWN65568:DWP65570 EGJ65568:EGL65570 EQF65568:EQH65570 FAB65568:FAD65570 FJX65568:FJZ65570 FTT65568:FTV65570 GDP65568:GDR65570 GNL65568:GNN65570 GXH65568:GXJ65570 HHD65568:HHF65570 HQZ65568:HRB65570 IAV65568:IAX65570 IKR65568:IKT65570 IUN65568:IUP65570 JEJ65568:JEL65570 JOF65568:JOH65570 JYB65568:JYD65570 KHX65568:KHZ65570 KRT65568:KRV65570 LBP65568:LBR65570 LLL65568:LLN65570 LVH65568:LVJ65570 MFD65568:MFF65570 MOZ65568:MPB65570 MYV65568:MYX65570 NIR65568:NIT65570 NSN65568:NSP65570 OCJ65568:OCL65570 OMF65568:OMH65570 OWB65568:OWD65570 PFX65568:PFZ65570 PPT65568:PPV65570 PZP65568:PZR65570 QJL65568:QJN65570 QTH65568:QTJ65570 RDD65568:RDF65570 RMZ65568:RNB65570 RWV65568:RWX65570 SGR65568:SGT65570 SQN65568:SQP65570 TAJ65568:TAL65570 TKF65568:TKH65570 TUB65568:TUD65570 UDX65568:UDZ65570 UNT65568:UNV65570 UXP65568:UXR65570 VHL65568:VHN65570 VRH65568:VRJ65570 WBD65568:WBF65570 WKZ65568:WLB65570 WUV65568:WUX65570 J131104:L131106 IJ131104:IL131106 SF131104:SH131106 ACB131104:ACD131106 ALX131104:ALZ131106 AVT131104:AVV131106 BFP131104:BFR131106 BPL131104:BPN131106 BZH131104:BZJ131106 CJD131104:CJF131106 CSZ131104:CTB131106 DCV131104:DCX131106 DMR131104:DMT131106 DWN131104:DWP131106 EGJ131104:EGL131106 EQF131104:EQH131106 FAB131104:FAD131106 FJX131104:FJZ131106 FTT131104:FTV131106 GDP131104:GDR131106 GNL131104:GNN131106 GXH131104:GXJ131106 HHD131104:HHF131106 HQZ131104:HRB131106 IAV131104:IAX131106 IKR131104:IKT131106 IUN131104:IUP131106 JEJ131104:JEL131106 JOF131104:JOH131106 JYB131104:JYD131106 KHX131104:KHZ131106 KRT131104:KRV131106 LBP131104:LBR131106 LLL131104:LLN131106 LVH131104:LVJ131106 MFD131104:MFF131106 MOZ131104:MPB131106 MYV131104:MYX131106 NIR131104:NIT131106 NSN131104:NSP131106 OCJ131104:OCL131106 OMF131104:OMH131106 OWB131104:OWD131106 PFX131104:PFZ131106 PPT131104:PPV131106 PZP131104:PZR131106 QJL131104:QJN131106 QTH131104:QTJ131106 RDD131104:RDF131106 RMZ131104:RNB131106 RWV131104:RWX131106 SGR131104:SGT131106 SQN131104:SQP131106 TAJ131104:TAL131106 TKF131104:TKH131106 TUB131104:TUD131106 UDX131104:UDZ131106 UNT131104:UNV131106 UXP131104:UXR131106 VHL131104:VHN131106 VRH131104:VRJ131106 WBD131104:WBF131106 WKZ131104:WLB131106 WUV131104:WUX131106 J196640:L196642 IJ196640:IL196642 SF196640:SH196642 ACB196640:ACD196642 ALX196640:ALZ196642 AVT196640:AVV196642 BFP196640:BFR196642 BPL196640:BPN196642 BZH196640:BZJ196642 CJD196640:CJF196642 CSZ196640:CTB196642 DCV196640:DCX196642 DMR196640:DMT196642 DWN196640:DWP196642 EGJ196640:EGL196642 EQF196640:EQH196642 FAB196640:FAD196642 FJX196640:FJZ196642 FTT196640:FTV196642 GDP196640:GDR196642 GNL196640:GNN196642 GXH196640:GXJ196642 HHD196640:HHF196642 HQZ196640:HRB196642 IAV196640:IAX196642 IKR196640:IKT196642 IUN196640:IUP196642 JEJ196640:JEL196642 JOF196640:JOH196642 JYB196640:JYD196642 KHX196640:KHZ196642 KRT196640:KRV196642 LBP196640:LBR196642 LLL196640:LLN196642 LVH196640:LVJ196642 MFD196640:MFF196642 MOZ196640:MPB196642 MYV196640:MYX196642 NIR196640:NIT196642 NSN196640:NSP196642 OCJ196640:OCL196642 OMF196640:OMH196642 OWB196640:OWD196642 PFX196640:PFZ196642 PPT196640:PPV196642 PZP196640:PZR196642 QJL196640:QJN196642 QTH196640:QTJ196642 RDD196640:RDF196642 RMZ196640:RNB196642 RWV196640:RWX196642 SGR196640:SGT196642 SQN196640:SQP196642 TAJ196640:TAL196642 TKF196640:TKH196642 TUB196640:TUD196642 UDX196640:UDZ196642 UNT196640:UNV196642 UXP196640:UXR196642 VHL196640:VHN196642 VRH196640:VRJ196642 WBD196640:WBF196642 WKZ196640:WLB196642 WUV196640:WUX196642 J262176:L262178 IJ262176:IL262178 SF262176:SH262178 ACB262176:ACD262178 ALX262176:ALZ262178 AVT262176:AVV262178 BFP262176:BFR262178 BPL262176:BPN262178 BZH262176:BZJ262178 CJD262176:CJF262178 CSZ262176:CTB262178 DCV262176:DCX262178 DMR262176:DMT262178 DWN262176:DWP262178 EGJ262176:EGL262178 EQF262176:EQH262178 FAB262176:FAD262178 FJX262176:FJZ262178 FTT262176:FTV262178 GDP262176:GDR262178 GNL262176:GNN262178 GXH262176:GXJ262178 HHD262176:HHF262178 HQZ262176:HRB262178 IAV262176:IAX262178 IKR262176:IKT262178 IUN262176:IUP262178 JEJ262176:JEL262178 JOF262176:JOH262178 JYB262176:JYD262178 KHX262176:KHZ262178 KRT262176:KRV262178 LBP262176:LBR262178 LLL262176:LLN262178 LVH262176:LVJ262178 MFD262176:MFF262178 MOZ262176:MPB262178 MYV262176:MYX262178 NIR262176:NIT262178 NSN262176:NSP262178 OCJ262176:OCL262178 OMF262176:OMH262178 OWB262176:OWD262178 PFX262176:PFZ262178 PPT262176:PPV262178 PZP262176:PZR262178 QJL262176:QJN262178 QTH262176:QTJ262178 RDD262176:RDF262178 RMZ262176:RNB262178 RWV262176:RWX262178 SGR262176:SGT262178 SQN262176:SQP262178 TAJ262176:TAL262178 TKF262176:TKH262178 TUB262176:TUD262178 UDX262176:UDZ262178 UNT262176:UNV262178 UXP262176:UXR262178 VHL262176:VHN262178 VRH262176:VRJ262178 WBD262176:WBF262178 WKZ262176:WLB262178 WUV262176:WUX262178 J327712:L327714 IJ327712:IL327714 SF327712:SH327714 ACB327712:ACD327714 ALX327712:ALZ327714 AVT327712:AVV327714 BFP327712:BFR327714 BPL327712:BPN327714 BZH327712:BZJ327714 CJD327712:CJF327714 CSZ327712:CTB327714 DCV327712:DCX327714 DMR327712:DMT327714 DWN327712:DWP327714 EGJ327712:EGL327714 EQF327712:EQH327714 FAB327712:FAD327714 FJX327712:FJZ327714 FTT327712:FTV327714 GDP327712:GDR327714 GNL327712:GNN327714 GXH327712:GXJ327714 HHD327712:HHF327714 HQZ327712:HRB327714 IAV327712:IAX327714 IKR327712:IKT327714 IUN327712:IUP327714 JEJ327712:JEL327714 JOF327712:JOH327714 JYB327712:JYD327714 KHX327712:KHZ327714 KRT327712:KRV327714 LBP327712:LBR327714 LLL327712:LLN327714 LVH327712:LVJ327714 MFD327712:MFF327714 MOZ327712:MPB327714 MYV327712:MYX327714 NIR327712:NIT327714 NSN327712:NSP327714 OCJ327712:OCL327714 OMF327712:OMH327714 OWB327712:OWD327714 PFX327712:PFZ327714 PPT327712:PPV327714 PZP327712:PZR327714 QJL327712:QJN327714 QTH327712:QTJ327714 RDD327712:RDF327714 RMZ327712:RNB327714 RWV327712:RWX327714 SGR327712:SGT327714 SQN327712:SQP327714 TAJ327712:TAL327714 TKF327712:TKH327714 TUB327712:TUD327714 UDX327712:UDZ327714 UNT327712:UNV327714 UXP327712:UXR327714 VHL327712:VHN327714 VRH327712:VRJ327714 WBD327712:WBF327714 WKZ327712:WLB327714 WUV327712:WUX327714 J393248:L393250 IJ393248:IL393250 SF393248:SH393250 ACB393248:ACD393250 ALX393248:ALZ393250 AVT393248:AVV393250 BFP393248:BFR393250 BPL393248:BPN393250 BZH393248:BZJ393250 CJD393248:CJF393250 CSZ393248:CTB393250 DCV393248:DCX393250 DMR393248:DMT393250 DWN393248:DWP393250 EGJ393248:EGL393250 EQF393248:EQH393250 FAB393248:FAD393250 FJX393248:FJZ393250 FTT393248:FTV393250 GDP393248:GDR393250 GNL393248:GNN393250 GXH393248:GXJ393250 HHD393248:HHF393250 HQZ393248:HRB393250 IAV393248:IAX393250 IKR393248:IKT393250 IUN393248:IUP393250 JEJ393248:JEL393250 JOF393248:JOH393250 JYB393248:JYD393250 KHX393248:KHZ393250 KRT393248:KRV393250 LBP393248:LBR393250 LLL393248:LLN393250 LVH393248:LVJ393250 MFD393248:MFF393250 MOZ393248:MPB393250 MYV393248:MYX393250 NIR393248:NIT393250 NSN393248:NSP393250 OCJ393248:OCL393250 OMF393248:OMH393250 OWB393248:OWD393250 PFX393248:PFZ393250 PPT393248:PPV393250 PZP393248:PZR393250 QJL393248:QJN393250 QTH393248:QTJ393250 RDD393248:RDF393250 RMZ393248:RNB393250 RWV393248:RWX393250 SGR393248:SGT393250 SQN393248:SQP393250 TAJ393248:TAL393250 TKF393248:TKH393250 TUB393248:TUD393250 UDX393248:UDZ393250 UNT393248:UNV393250 UXP393248:UXR393250 VHL393248:VHN393250 VRH393248:VRJ393250 WBD393248:WBF393250 WKZ393248:WLB393250 WUV393248:WUX393250 J458784:L458786 IJ458784:IL458786 SF458784:SH458786 ACB458784:ACD458786 ALX458784:ALZ458786 AVT458784:AVV458786 BFP458784:BFR458786 BPL458784:BPN458786 BZH458784:BZJ458786 CJD458784:CJF458786 CSZ458784:CTB458786 DCV458784:DCX458786 DMR458784:DMT458786 DWN458784:DWP458786 EGJ458784:EGL458786 EQF458784:EQH458786 FAB458784:FAD458786 FJX458784:FJZ458786 FTT458784:FTV458786 GDP458784:GDR458786 GNL458784:GNN458786 GXH458784:GXJ458786 HHD458784:HHF458786 HQZ458784:HRB458786 IAV458784:IAX458786 IKR458784:IKT458786 IUN458784:IUP458786 JEJ458784:JEL458786 JOF458784:JOH458786 JYB458784:JYD458786 KHX458784:KHZ458786 KRT458784:KRV458786 LBP458784:LBR458786 LLL458784:LLN458786 LVH458784:LVJ458786 MFD458784:MFF458786 MOZ458784:MPB458786 MYV458784:MYX458786 NIR458784:NIT458786 NSN458784:NSP458786 OCJ458784:OCL458786 OMF458784:OMH458786 OWB458784:OWD458786 PFX458784:PFZ458786 PPT458784:PPV458786 PZP458784:PZR458786 QJL458784:QJN458786 QTH458784:QTJ458786 RDD458784:RDF458786 RMZ458784:RNB458786 RWV458784:RWX458786 SGR458784:SGT458786 SQN458784:SQP458786 TAJ458784:TAL458786 TKF458784:TKH458786 TUB458784:TUD458786 UDX458784:UDZ458786 UNT458784:UNV458786 UXP458784:UXR458786 VHL458784:VHN458786 VRH458784:VRJ458786 WBD458784:WBF458786 WKZ458784:WLB458786 WUV458784:WUX458786 J524320:L524322 IJ524320:IL524322 SF524320:SH524322 ACB524320:ACD524322 ALX524320:ALZ524322 AVT524320:AVV524322 BFP524320:BFR524322 BPL524320:BPN524322 BZH524320:BZJ524322 CJD524320:CJF524322 CSZ524320:CTB524322 DCV524320:DCX524322 DMR524320:DMT524322 DWN524320:DWP524322 EGJ524320:EGL524322 EQF524320:EQH524322 FAB524320:FAD524322 FJX524320:FJZ524322 FTT524320:FTV524322 GDP524320:GDR524322 GNL524320:GNN524322 GXH524320:GXJ524322 HHD524320:HHF524322 HQZ524320:HRB524322 IAV524320:IAX524322 IKR524320:IKT524322 IUN524320:IUP524322 JEJ524320:JEL524322 JOF524320:JOH524322 JYB524320:JYD524322 KHX524320:KHZ524322 KRT524320:KRV524322 LBP524320:LBR524322 LLL524320:LLN524322 LVH524320:LVJ524322 MFD524320:MFF524322 MOZ524320:MPB524322 MYV524320:MYX524322 NIR524320:NIT524322 NSN524320:NSP524322 OCJ524320:OCL524322 OMF524320:OMH524322 OWB524320:OWD524322 PFX524320:PFZ524322 PPT524320:PPV524322 PZP524320:PZR524322 QJL524320:QJN524322 QTH524320:QTJ524322 RDD524320:RDF524322 RMZ524320:RNB524322 RWV524320:RWX524322 SGR524320:SGT524322 SQN524320:SQP524322 TAJ524320:TAL524322 TKF524320:TKH524322 TUB524320:TUD524322 UDX524320:UDZ524322 UNT524320:UNV524322 UXP524320:UXR524322 VHL524320:VHN524322 VRH524320:VRJ524322 WBD524320:WBF524322 WKZ524320:WLB524322 WUV524320:WUX524322 J589856:L589858 IJ589856:IL589858 SF589856:SH589858 ACB589856:ACD589858 ALX589856:ALZ589858 AVT589856:AVV589858 BFP589856:BFR589858 BPL589856:BPN589858 BZH589856:BZJ589858 CJD589856:CJF589858 CSZ589856:CTB589858 DCV589856:DCX589858 DMR589856:DMT589858 DWN589856:DWP589858 EGJ589856:EGL589858 EQF589856:EQH589858 FAB589856:FAD589858 FJX589856:FJZ589858 FTT589856:FTV589858 GDP589856:GDR589858 GNL589856:GNN589858 GXH589856:GXJ589858 HHD589856:HHF589858 HQZ589856:HRB589858 IAV589856:IAX589858 IKR589856:IKT589858 IUN589856:IUP589858 JEJ589856:JEL589858 JOF589856:JOH589858 JYB589856:JYD589858 KHX589856:KHZ589858 KRT589856:KRV589858 LBP589856:LBR589858 LLL589856:LLN589858 LVH589856:LVJ589858 MFD589856:MFF589858 MOZ589856:MPB589858 MYV589856:MYX589858 NIR589856:NIT589858 NSN589856:NSP589858 OCJ589856:OCL589858 OMF589856:OMH589858 OWB589856:OWD589858 PFX589856:PFZ589858 PPT589856:PPV589858 PZP589856:PZR589858 QJL589856:QJN589858 QTH589856:QTJ589858 RDD589856:RDF589858 RMZ589856:RNB589858 RWV589856:RWX589858 SGR589856:SGT589858 SQN589856:SQP589858 TAJ589856:TAL589858 TKF589856:TKH589858 TUB589856:TUD589858 UDX589856:UDZ589858 UNT589856:UNV589858 UXP589856:UXR589858 VHL589856:VHN589858 VRH589856:VRJ589858 WBD589856:WBF589858 WKZ589856:WLB589858 WUV589856:WUX589858 J655392:L655394 IJ655392:IL655394 SF655392:SH655394 ACB655392:ACD655394 ALX655392:ALZ655394 AVT655392:AVV655394 BFP655392:BFR655394 BPL655392:BPN655394 BZH655392:BZJ655394 CJD655392:CJF655394 CSZ655392:CTB655394 DCV655392:DCX655394 DMR655392:DMT655394 DWN655392:DWP655394 EGJ655392:EGL655394 EQF655392:EQH655394 FAB655392:FAD655394 FJX655392:FJZ655394 FTT655392:FTV655394 GDP655392:GDR655394 GNL655392:GNN655394 GXH655392:GXJ655394 HHD655392:HHF655394 HQZ655392:HRB655394 IAV655392:IAX655394 IKR655392:IKT655394 IUN655392:IUP655394 JEJ655392:JEL655394 JOF655392:JOH655394 JYB655392:JYD655394 KHX655392:KHZ655394 KRT655392:KRV655394 LBP655392:LBR655394 LLL655392:LLN655394 LVH655392:LVJ655394 MFD655392:MFF655394 MOZ655392:MPB655394 MYV655392:MYX655394 NIR655392:NIT655394 NSN655392:NSP655394 OCJ655392:OCL655394 OMF655392:OMH655394 OWB655392:OWD655394 PFX655392:PFZ655394 PPT655392:PPV655394 PZP655392:PZR655394 QJL655392:QJN655394 QTH655392:QTJ655394 RDD655392:RDF655394 RMZ655392:RNB655394 RWV655392:RWX655394 SGR655392:SGT655394 SQN655392:SQP655394 TAJ655392:TAL655394 TKF655392:TKH655394 TUB655392:TUD655394 UDX655392:UDZ655394 UNT655392:UNV655394 UXP655392:UXR655394 VHL655392:VHN655394 VRH655392:VRJ655394 WBD655392:WBF655394 WKZ655392:WLB655394 WUV655392:WUX655394 J720928:L720930 IJ720928:IL720930 SF720928:SH720930 ACB720928:ACD720930 ALX720928:ALZ720930 AVT720928:AVV720930 BFP720928:BFR720930 BPL720928:BPN720930 BZH720928:BZJ720930 CJD720928:CJF720930 CSZ720928:CTB720930 DCV720928:DCX720930 DMR720928:DMT720930 DWN720928:DWP720930 EGJ720928:EGL720930 EQF720928:EQH720930 FAB720928:FAD720930 FJX720928:FJZ720930 FTT720928:FTV720930 GDP720928:GDR720930 GNL720928:GNN720930 GXH720928:GXJ720930 HHD720928:HHF720930 HQZ720928:HRB720930 IAV720928:IAX720930 IKR720928:IKT720930 IUN720928:IUP720930 JEJ720928:JEL720930 JOF720928:JOH720930 JYB720928:JYD720930 KHX720928:KHZ720930 KRT720928:KRV720930 LBP720928:LBR720930 LLL720928:LLN720930 LVH720928:LVJ720930 MFD720928:MFF720930 MOZ720928:MPB720930 MYV720928:MYX720930 NIR720928:NIT720930 NSN720928:NSP720930 OCJ720928:OCL720930 OMF720928:OMH720930 OWB720928:OWD720930 PFX720928:PFZ720930 PPT720928:PPV720930 PZP720928:PZR720930 QJL720928:QJN720930 QTH720928:QTJ720930 RDD720928:RDF720930 RMZ720928:RNB720930 RWV720928:RWX720930 SGR720928:SGT720930 SQN720928:SQP720930 TAJ720928:TAL720930 TKF720928:TKH720930 TUB720928:TUD720930 UDX720928:UDZ720930 UNT720928:UNV720930 UXP720928:UXR720930 VHL720928:VHN720930 VRH720928:VRJ720930 WBD720928:WBF720930 WKZ720928:WLB720930 WUV720928:WUX720930 J786464:L786466 IJ786464:IL786466 SF786464:SH786466 ACB786464:ACD786466 ALX786464:ALZ786466 AVT786464:AVV786466 BFP786464:BFR786466 BPL786464:BPN786466 BZH786464:BZJ786466 CJD786464:CJF786466 CSZ786464:CTB786466 DCV786464:DCX786466 DMR786464:DMT786466 DWN786464:DWP786466 EGJ786464:EGL786466 EQF786464:EQH786466 FAB786464:FAD786466 FJX786464:FJZ786466 FTT786464:FTV786466 GDP786464:GDR786466 GNL786464:GNN786466 GXH786464:GXJ786466 HHD786464:HHF786466 HQZ786464:HRB786466 IAV786464:IAX786466 IKR786464:IKT786466 IUN786464:IUP786466 JEJ786464:JEL786466 JOF786464:JOH786466 JYB786464:JYD786466 KHX786464:KHZ786466 KRT786464:KRV786466 LBP786464:LBR786466 LLL786464:LLN786466 LVH786464:LVJ786466 MFD786464:MFF786466 MOZ786464:MPB786466 MYV786464:MYX786466 NIR786464:NIT786466 NSN786464:NSP786466 OCJ786464:OCL786466 OMF786464:OMH786466 OWB786464:OWD786466 PFX786464:PFZ786466 PPT786464:PPV786466 PZP786464:PZR786466 QJL786464:QJN786466 QTH786464:QTJ786466 RDD786464:RDF786466 RMZ786464:RNB786466 RWV786464:RWX786466 SGR786464:SGT786466 SQN786464:SQP786466 TAJ786464:TAL786466 TKF786464:TKH786466 TUB786464:TUD786466 UDX786464:UDZ786466 UNT786464:UNV786466 UXP786464:UXR786466 VHL786464:VHN786466 VRH786464:VRJ786466 WBD786464:WBF786466 WKZ786464:WLB786466 WUV786464:WUX786466 J852000:L852002 IJ852000:IL852002 SF852000:SH852002 ACB852000:ACD852002 ALX852000:ALZ852002 AVT852000:AVV852002 BFP852000:BFR852002 BPL852000:BPN852002 BZH852000:BZJ852002 CJD852000:CJF852002 CSZ852000:CTB852002 DCV852000:DCX852002 DMR852000:DMT852002 DWN852000:DWP852002 EGJ852000:EGL852002 EQF852000:EQH852002 FAB852000:FAD852002 FJX852000:FJZ852002 FTT852000:FTV852002 GDP852000:GDR852002 GNL852000:GNN852002 GXH852000:GXJ852002 HHD852000:HHF852002 HQZ852000:HRB852002 IAV852000:IAX852002 IKR852000:IKT852002 IUN852000:IUP852002 JEJ852000:JEL852002 JOF852000:JOH852002 JYB852000:JYD852002 KHX852000:KHZ852002 KRT852000:KRV852002 LBP852000:LBR852002 LLL852000:LLN852002 LVH852000:LVJ852002 MFD852000:MFF852002 MOZ852000:MPB852002 MYV852000:MYX852002 NIR852000:NIT852002 NSN852000:NSP852002 OCJ852000:OCL852002 OMF852000:OMH852002 OWB852000:OWD852002 PFX852000:PFZ852002 PPT852000:PPV852002 PZP852000:PZR852002 QJL852000:QJN852002 QTH852000:QTJ852002 RDD852000:RDF852002 RMZ852000:RNB852002 RWV852000:RWX852002 SGR852000:SGT852002 SQN852000:SQP852002 TAJ852000:TAL852002 TKF852000:TKH852002 TUB852000:TUD852002 UDX852000:UDZ852002 UNT852000:UNV852002 UXP852000:UXR852002 VHL852000:VHN852002 VRH852000:VRJ852002 WBD852000:WBF852002 WKZ852000:WLB852002 WUV852000:WUX852002 J917536:L917538 IJ917536:IL917538 SF917536:SH917538 ACB917536:ACD917538 ALX917536:ALZ917538 AVT917536:AVV917538 BFP917536:BFR917538 BPL917536:BPN917538 BZH917536:BZJ917538 CJD917536:CJF917538 CSZ917536:CTB917538 DCV917536:DCX917538 DMR917536:DMT917538 DWN917536:DWP917538 EGJ917536:EGL917538 EQF917536:EQH917538 FAB917536:FAD917538 FJX917536:FJZ917538 FTT917536:FTV917538 GDP917536:GDR917538 GNL917536:GNN917538 GXH917536:GXJ917538 HHD917536:HHF917538 HQZ917536:HRB917538 IAV917536:IAX917538 IKR917536:IKT917538 IUN917536:IUP917538 JEJ917536:JEL917538 JOF917536:JOH917538 JYB917536:JYD917538 KHX917536:KHZ917538 KRT917536:KRV917538 LBP917536:LBR917538 LLL917536:LLN917538 LVH917536:LVJ917538 MFD917536:MFF917538 MOZ917536:MPB917538 MYV917536:MYX917538 NIR917536:NIT917538 NSN917536:NSP917538 OCJ917536:OCL917538 OMF917536:OMH917538 OWB917536:OWD917538 PFX917536:PFZ917538 PPT917536:PPV917538 PZP917536:PZR917538 QJL917536:QJN917538 QTH917536:QTJ917538 RDD917536:RDF917538 RMZ917536:RNB917538 RWV917536:RWX917538 SGR917536:SGT917538 SQN917536:SQP917538 TAJ917536:TAL917538 TKF917536:TKH917538 TUB917536:TUD917538 UDX917536:UDZ917538 UNT917536:UNV917538 UXP917536:UXR917538 VHL917536:VHN917538 VRH917536:VRJ917538 WBD917536:WBF917538 WKZ917536:WLB917538 WUV917536:WUX917538 J983072:L983074 IJ983072:IL983074 SF983072:SH983074 ACB983072:ACD983074 ALX983072:ALZ983074 AVT983072:AVV983074 BFP983072:BFR983074 BPL983072:BPN983074 BZH983072:BZJ983074 CJD983072:CJF983074 CSZ983072:CTB983074 DCV983072:DCX983074 DMR983072:DMT983074 DWN983072:DWP983074 EGJ983072:EGL983074 EQF983072:EQH983074 FAB983072:FAD983074 FJX983072:FJZ983074 FTT983072:FTV983074 GDP983072:GDR983074 GNL983072:GNN983074 GXH983072:GXJ983074 HHD983072:HHF983074 HQZ983072:HRB983074 IAV983072:IAX983074 IKR983072:IKT983074 IUN983072:IUP983074 JEJ983072:JEL983074 JOF983072:JOH983074 JYB983072:JYD983074 KHX983072:KHZ983074 KRT983072:KRV983074 LBP983072:LBR983074 LLL983072:LLN983074 LVH983072:LVJ983074 MFD983072:MFF983074 MOZ983072:MPB983074 MYV983072:MYX983074 NIR983072:NIT983074 NSN983072:NSP983074 OCJ983072:OCL983074 OMF983072:OMH983074 OWB983072:OWD983074 PFX983072:PFZ983074 PPT983072:PPV983074 PZP983072:PZR983074 QJL983072:QJN983074 QTH983072:QTJ983074 RDD983072:RDF983074 RMZ983072:RNB983074 RWV983072:RWX983074 SGR983072:SGT983074 SQN983072:SQP983074 TAJ983072:TAL983074 TKF983072:TKH983074 TUB983072:TUD983074 UDX983072:UDZ983074 UNT983072:UNV983074 UXP983072:UXR983074 VHL983072:VHN983074 VRH983072:VRJ983074 WBD983072:WBF983074 WKZ983072:WLB983074 WUV983072:WUX983074 J46:J51 IK38:IK50 SG38:SG50 ACC38:ACC50 ALY38:ALY50 AVU38:AVU50 BFQ38:BFQ50 BPM38:BPM50 BZI38:BZI50 CJE38:CJE50 CTA38:CTA50 DCW38:DCW50 DMS38:DMS50 DWO38:DWO50 EGK38:EGK50 EQG38:EQG50 FAC38:FAC50 FJY38:FJY50 FTU38:FTU50 GDQ38:GDQ50 GNM38:GNM50 GXI38:GXI50 HHE38:HHE50 HRA38:HRA50 IAW38:IAW50 IKS38:IKS50 IUO38:IUO50 JEK38:JEK50 JOG38:JOG50 JYC38:JYC50 KHY38:KHY50 KRU38:KRU50 LBQ38:LBQ50 LLM38:LLM50 LVI38:LVI50 MFE38:MFE50 MPA38:MPA50 MYW38:MYW50 NIS38:NIS50 NSO38:NSO50 OCK38:OCK50 OMG38:OMG50 OWC38:OWC50 PFY38:PFY50 PPU38:PPU50 PZQ38:PZQ50 QJM38:QJM50 QTI38:QTI50 RDE38:RDE50 RNA38:RNA50 RWW38:RWW50 SGS38:SGS50 SQO38:SQO50 TAK38:TAK50 TKG38:TKG50 TUC38:TUC50 UDY38:UDY50 UNU38:UNU50 UXQ38:UXQ50 VHM38:VHM50 VRI38:VRI50 WBE38:WBE50 WLA38:WLA50 WUW38:WUW50 K65576:K65587 IK65576:IK65587 SG65576:SG65587 ACC65576:ACC65587 ALY65576:ALY65587 AVU65576:AVU65587 BFQ65576:BFQ65587 BPM65576:BPM65587 BZI65576:BZI65587 CJE65576:CJE65587 CTA65576:CTA65587 DCW65576:DCW65587 DMS65576:DMS65587 DWO65576:DWO65587 EGK65576:EGK65587 EQG65576:EQG65587 FAC65576:FAC65587 FJY65576:FJY65587 FTU65576:FTU65587 GDQ65576:GDQ65587 GNM65576:GNM65587 GXI65576:GXI65587 HHE65576:HHE65587 HRA65576:HRA65587 IAW65576:IAW65587 IKS65576:IKS65587 IUO65576:IUO65587 JEK65576:JEK65587 JOG65576:JOG65587 JYC65576:JYC65587 KHY65576:KHY65587 KRU65576:KRU65587 LBQ65576:LBQ65587 LLM65576:LLM65587 LVI65576:LVI65587 MFE65576:MFE65587 MPA65576:MPA65587 MYW65576:MYW65587 NIS65576:NIS65587 NSO65576:NSO65587 OCK65576:OCK65587 OMG65576:OMG65587 OWC65576:OWC65587 PFY65576:PFY65587 PPU65576:PPU65587 PZQ65576:PZQ65587 QJM65576:QJM65587 QTI65576:QTI65587 RDE65576:RDE65587 RNA65576:RNA65587 RWW65576:RWW65587 SGS65576:SGS65587 SQO65576:SQO65587 TAK65576:TAK65587 TKG65576:TKG65587 TUC65576:TUC65587 UDY65576:UDY65587 UNU65576:UNU65587 UXQ65576:UXQ65587 VHM65576:VHM65587 VRI65576:VRI65587 WBE65576:WBE65587 WLA65576:WLA65587 WUW65576:WUW65587 K131112:K131123 IK131112:IK131123 SG131112:SG131123 ACC131112:ACC131123 ALY131112:ALY131123 AVU131112:AVU131123 BFQ131112:BFQ131123 BPM131112:BPM131123 BZI131112:BZI131123 CJE131112:CJE131123 CTA131112:CTA131123 DCW131112:DCW131123 DMS131112:DMS131123 DWO131112:DWO131123 EGK131112:EGK131123 EQG131112:EQG131123 FAC131112:FAC131123 FJY131112:FJY131123 FTU131112:FTU131123 GDQ131112:GDQ131123 GNM131112:GNM131123 GXI131112:GXI131123 HHE131112:HHE131123 HRA131112:HRA131123 IAW131112:IAW131123 IKS131112:IKS131123 IUO131112:IUO131123 JEK131112:JEK131123 JOG131112:JOG131123 JYC131112:JYC131123 KHY131112:KHY131123 KRU131112:KRU131123 LBQ131112:LBQ131123 LLM131112:LLM131123 LVI131112:LVI131123 MFE131112:MFE131123 MPA131112:MPA131123 MYW131112:MYW131123 NIS131112:NIS131123 NSO131112:NSO131123 OCK131112:OCK131123 OMG131112:OMG131123 OWC131112:OWC131123 PFY131112:PFY131123 PPU131112:PPU131123 PZQ131112:PZQ131123 QJM131112:QJM131123 QTI131112:QTI131123 RDE131112:RDE131123 RNA131112:RNA131123 RWW131112:RWW131123 SGS131112:SGS131123 SQO131112:SQO131123 TAK131112:TAK131123 TKG131112:TKG131123 TUC131112:TUC131123 UDY131112:UDY131123 UNU131112:UNU131123 UXQ131112:UXQ131123 VHM131112:VHM131123 VRI131112:VRI131123 WBE131112:WBE131123 WLA131112:WLA131123 WUW131112:WUW131123 K196648:K196659 IK196648:IK196659 SG196648:SG196659 ACC196648:ACC196659 ALY196648:ALY196659 AVU196648:AVU196659 BFQ196648:BFQ196659 BPM196648:BPM196659 BZI196648:BZI196659 CJE196648:CJE196659 CTA196648:CTA196659 DCW196648:DCW196659 DMS196648:DMS196659 DWO196648:DWO196659 EGK196648:EGK196659 EQG196648:EQG196659 FAC196648:FAC196659 FJY196648:FJY196659 FTU196648:FTU196659 GDQ196648:GDQ196659 GNM196648:GNM196659 GXI196648:GXI196659 HHE196648:HHE196659 HRA196648:HRA196659 IAW196648:IAW196659 IKS196648:IKS196659 IUO196648:IUO196659 JEK196648:JEK196659 JOG196648:JOG196659 JYC196648:JYC196659 KHY196648:KHY196659 KRU196648:KRU196659 LBQ196648:LBQ196659 LLM196648:LLM196659 LVI196648:LVI196659 MFE196648:MFE196659 MPA196648:MPA196659 MYW196648:MYW196659 NIS196648:NIS196659 NSO196648:NSO196659 OCK196648:OCK196659 OMG196648:OMG196659 OWC196648:OWC196659 PFY196648:PFY196659 PPU196648:PPU196659 PZQ196648:PZQ196659 QJM196648:QJM196659 QTI196648:QTI196659 RDE196648:RDE196659 RNA196648:RNA196659 RWW196648:RWW196659 SGS196648:SGS196659 SQO196648:SQO196659 TAK196648:TAK196659 TKG196648:TKG196659 TUC196648:TUC196659 UDY196648:UDY196659 UNU196648:UNU196659 UXQ196648:UXQ196659 VHM196648:VHM196659 VRI196648:VRI196659 WBE196648:WBE196659 WLA196648:WLA196659 WUW196648:WUW196659 K262184:K262195 IK262184:IK262195 SG262184:SG262195 ACC262184:ACC262195 ALY262184:ALY262195 AVU262184:AVU262195 BFQ262184:BFQ262195 BPM262184:BPM262195 BZI262184:BZI262195 CJE262184:CJE262195 CTA262184:CTA262195 DCW262184:DCW262195 DMS262184:DMS262195 DWO262184:DWO262195 EGK262184:EGK262195 EQG262184:EQG262195 FAC262184:FAC262195 FJY262184:FJY262195 FTU262184:FTU262195 GDQ262184:GDQ262195 GNM262184:GNM262195 GXI262184:GXI262195 HHE262184:HHE262195 HRA262184:HRA262195 IAW262184:IAW262195 IKS262184:IKS262195 IUO262184:IUO262195 JEK262184:JEK262195 JOG262184:JOG262195 JYC262184:JYC262195 KHY262184:KHY262195 KRU262184:KRU262195 LBQ262184:LBQ262195 LLM262184:LLM262195 LVI262184:LVI262195 MFE262184:MFE262195 MPA262184:MPA262195 MYW262184:MYW262195 NIS262184:NIS262195 NSO262184:NSO262195 OCK262184:OCK262195 OMG262184:OMG262195 OWC262184:OWC262195 PFY262184:PFY262195 PPU262184:PPU262195 PZQ262184:PZQ262195 QJM262184:QJM262195 QTI262184:QTI262195 RDE262184:RDE262195 RNA262184:RNA262195 RWW262184:RWW262195 SGS262184:SGS262195 SQO262184:SQO262195 TAK262184:TAK262195 TKG262184:TKG262195 TUC262184:TUC262195 UDY262184:UDY262195 UNU262184:UNU262195 UXQ262184:UXQ262195 VHM262184:VHM262195 VRI262184:VRI262195 WBE262184:WBE262195 WLA262184:WLA262195 WUW262184:WUW262195 K327720:K327731 IK327720:IK327731 SG327720:SG327731 ACC327720:ACC327731 ALY327720:ALY327731 AVU327720:AVU327731 BFQ327720:BFQ327731 BPM327720:BPM327731 BZI327720:BZI327731 CJE327720:CJE327731 CTA327720:CTA327731 DCW327720:DCW327731 DMS327720:DMS327731 DWO327720:DWO327731 EGK327720:EGK327731 EQG327720:EQG327731 FAC327720:FAC327731 FJY327720:FJY327731 FTU327720:FTU327731 GDQ327720:GDQ327731 GNM327720:GNM327731 GXI327720:GXI327731 HHE327720:HHE327731 HRA327720:HRA327731 IAW327720:IAW327731 IKS327720:IKS327731 IUO327720:IUO327731 JEK327720:JEK327731 JOG327720:JOG327731 JYC327720:JYC327731 KHY327720:KHY327731 KRU327720:KRU327731 LBQ327720:LBQ327731 LLM327720:LLM327731 LVI327720:LVI327731 MFE327720:MFE327731 MPA327720:MPA327731 MYW327720:MYW327731 NIS327720:NIS327731 NSO327720:NSO327731 OCK327720:OCK327731 OMG327720:OMG327731 OWC327720:OWC327731 PFY327720:PFY327731 PPU327720:PPU327731 PZQ327720:PZQ327731 QJM327720:QJM327731 QTI327720:QTI327731 RDE327720:RDE327731 RNA327720:RNA327731 RWW327720:RWW327731 SGS327720:SGS327731 SQO327720:SQO327731 TAK327720:TAK327731 TKG327720:TKG327731 TUC327720:TUC327731 UDY327720:UDY327731 UNU327720:UNU327731 UXQ327720:UXQ327731 VHM327720:VHM327731 VRI327720:VRI327731 WBE327720:WBE327731 WLA327720:WLA327731 WUW327720:WUW327731 K393256:K393267 IK393256:IK393267 SG393256:SG393267 ACC393256:ACC393267 ALY393256:ALY393267 AVU393256:AVU393267 BFQ393256:BFQ393267 BPM393256:BPM393267 BZI393256:BZI393267 CJE393256:CJE393267 CTA393256:CTA393267 DCW393256:DCW393267 DMS393256:DMS393267 DWO393256:DWO393267 EGK393256:EGK393267 EQG393256:EQG393267 FAC393256:FAC393267 FJY393256:FJY393267 FTU393256:FTU393267 GDQ393256:GDQ393267 GNM393256:GNM393267 GXI393256:GXI393267 HHE393256:HHE393267 HRA393256:HRA393267 IAW393256:IAW393267 IKS393256:IKS393267 IUO393256:IUO393267 JEK393256:JEK393267 JOG393256:JOG393267 JYC393256:JYC393267 KHY393256:KHY393267 KRU393256:KRU393267 LBQ393256:LBQ393267 LLM393256:LLM393267 LVI393256:LVI393267 MFE393256:MFE393267 MPA393256:MPA393267 MYW393256:MYW393267 NIS393256:NIS393267 NSO393256:NSO393267 OCK393256:OCK393267 OMG393256:OMG393267 OWC393256:OWC393267 PFY393256:PFY393267 PPU393256:PPU393267 PZQ393256:PZQ393267 QJM393256:QJM393267 QTI393256:QTI393267 RDE393256:RDE393267 RNA393256:RNA393267 RWW393256:RWW393267 SGS393256:SGS393267 SQO393256:SQO393267 TAK393256:TAK393267 TKG393256:TKG393267 TUC393256:TUC393267 UDY393256:UDY393267 UNU393256:UNU393267 UXQ393256:UXQ393267 VHM393256:VHM393267 VRI393256:VRI393267 WBE393256:WBE393267 WLA393256:WLA393267 WUW393256:WUW393267 K458792:K458803 IK458792:IK458803 SG458792:SG458803 ACC458792:ACC458803 ALY458792:ALY458803 AVU458792:AVU458803 BFQ458792:BFQ458803 BPM458792:BPM458803 BZI458792:BZI458803 CJE458792:CJE458803 CTA458792:CTA458803 DCW458792:DCW458803 DMS458792:DMS458803 DWO458792:DWO458803 EGK458792:EGK458803 EQG458792:EQG458803 FAC458792:FAC458803 FJY458792:FJY458803 FTU458792:FTU458803 GDQ458792:GDQ458803 GNM458792:GNM458803 GXI458792:GXI458803 HHE458792:HHE458803 HRA458792:HRA458803 IAW458792:IAW458803 IKS458792:IKS458803 IUO458792:IUO458803 JEK458792:JEK458803 JOG458792:JOG458803 JYC458792:JYC458803 KHY458792:KHY458803 KRU458792:KRU458803 LBQ458792:LBQ458803 LLM458792:LLM458803 LVI458792:LVI458803 MFE458792:MFE458803 MPA458792:MPA458803 MYW458792:MYW458803 NIS458792:NIS458803 NSO458792:NSO458803 OCK458792:OCK458803 OMG458792:OMG458803 OWC458792:OWC458803 PFY458792:PFY458803 PPU458792:PPU458803 PZQ458792:PZQ458803 QJM458792:QJM458803 QTI458792:QTI458803 RDE458792:RDE458803 RNA458792:RNA458803 RWW458792:RWW458803 SGS458792:SGS458803 SQO458792:SQO458803 TAK458792:TAK458803 TKG458792:TKG458803 TUC458792:TUC458803 UDY458792:UDY458803 UNU458792:UNU458803 UXQ458792:UXQ458803 VHM458792:VHM458803 VRI458792:VRI458803 WBE458792:WBE458803 WLA458792:WLA458803 WUW458792:WUW458803 K524328:K524339 IK524328:IK524339 SG524328:SG524339 ACC524328:ACC524339 ALY524328:ALY524339 AVU524328:AVU524339 BFQ524328:BFQ524339 BPM524328:BPM524339 BZI524328:BZI524339 CJE524328:CJE524339 CTA524328:CTA524339 DCW524328:DCW524339 DMS524328:DMS524339 DWO524328:DWO524339 EGK524328:EGK524339 EQG524328:EQG524339 FAC524328:FAC524339 FJY524328:FJY524339 FTU524328:FTU524339 GDQ524328:GDQ524339 GNM524328:GNM524339 GXI524328:GXI524339 HHE524328:HHE524339 HRA524328:HRA524339 IAW524328:IAW524339 IKS524328:IKS524339 IUO524328:IUO524339 JEK524328:JEK524339 JOG524328:JOG524339 JYC524328:JYC524339 KHY524328:KHY524339 KRU524328:KRU524339 LBQ524328:LBQ524339 LLM524328:LLM524339 LVI524328:LVI524339 MFE524328:MFE524339 MPA524328:MPA524339 MYW524328:MYW524339 NIS524328:NIS524339 NSO524328:NSO524339 OCK524328:OCK524339 OMG524328:OMG524339 OWC524328:OWC524339 PFY524328:PFY524339 PPU524328:PPU524339 PZQ524328:PZQ524339 QJM524328:QJM524339 QTI524328:QTI524339 RDE524328:RDE524339 RNA524328:RNA524339 RWW524328:RWW524339 SGS524328:SGS524339 SQO524328:SQO524339 TAK524328:TAK524339 TKG524328:TKG524339 TUC524328:TUC524339 UDY524328:UDY524339 UNU524328:UNU524339 UXQ524328:UXQ524339 VHM524328:VHM524339 VRI524328:VRI524339 WBE524328:WBE524339 WLA524328:WLA524339 WUW524328:WUW524339 K589864:K589875 IK589864:IK589875 SG589864:SG589875 ACC589864:ACC589875 ALY589864:ALY589875 AVU589864:AVU589875 BFQ589864:BFQ589875 BPM589864:BPM589875 BZI589864:BZI589875 CJE589864:CJE589875 CTA589864:CTA589875 DCW589864:DCW589875 DMS589864:DMS589875 DWO589864:DWO589875 EGK589864:EGK589875 EQG589864:EQG589875 FAC589864:FAC589875 FJY589864:FJY589875 FTU589864:FTU589875 GDQ589864:GDQ589875 GNM589864:GNM589875 GXI589864:GXI589875 HHE589864:HHE589875 HRA589864:HRA589875 IAW589864:IAW589875 IKS589864:IKS589875 IUO589864:IUO589875 JEK589864:JEK589875 JOG589864:JOG589875 JYC589864:JYC589875 KHY589864:KHY589875 KRU589864:KRU589875 LBQ589864:LBQ589875 LLM589864:LLM589875 LVI589864:LVI589875 MFE589864:MFE589875 MPA589864:MPA589875 MYW589864:MYW589875 NIS589864:NIS589875 NSO589864:NSO589875 OCK589864:OCK589875 OMG589864:OMG589875 OWC589864:OWC589875 PFY589864:PFY589875 PPU589864:PPU589875 PZQ589864:PZQ589875 QJM589864:QJM589875 QTI589864:QTI589875 RDE589864:RDE589875 RNA589864:RNA589875 RWW589864:RWW589875 SGS589864:SGS589875 SQO589864:SQO589875 TAK589864:TAK589875 TKG589864:TKG589875 TUC589864:TUC589875 UDY589864:UDY589875 UNU589864:UNU589875 UXQ589864:UXQ589875 VHM589864:VHM589875 VRI589864:VRI589875 WBE589864:WBE589875 WLA589864:WLA589875 WUW589864:WUW589875 K655400:K655411 IK655400:IK655411 SG655400:SG655411 ACC655400:ACC655411 ALY655400:ALY655411 AVU655400:AVU655411 BFQ655400:BFQ655411 BPM655400:BPM655411 BZI655400:BZI655411 CJE655400:CJE655411 CTA655400:CTA655411 DCW655400:DCW655411 DMS655400:DMS655411 DWO655400:DWO655411 EGK655400:EGK655411 EQG655400:EQG655411 FAC655400:FAC655411 FJY655400:FJY655411 FTU655400:FTU655411 GDQ655400:GDQ655411 GNM655400:GNM655411 GXI655400:GXI655411 HHE655400:HHE655411 HRA655400:HRA655411 IAW655400:IAW655411 IKS655400:IKS655411 IUO655400:IUO655411 JEK655400:JEK655411 JOG655400:JOG655411 JYC655400:JYC655411 KHY655400:KHY655411 KRU655400:KRU655411 LBQ655400:LBQ655411 LLM655400:LLM655411 LVI655400:LVI655411 MFE655400:MFE655411 MPA655400:MPA655411 MYW655400:MYW655411 NIS655400:NIS655411 NSO655400:NSO655411 OCK655400:OCK655411 OMG655400:OMG655411 OWC655400:OWC655411 PFY655400:PFY655411 PPU655400:PPU655411 PZQ655400:PZQ655411 QJM655400:QJM655411 QTI655400:QTI655411 RDE655400:RDE655411 RNA655400:RNA655411 RWW655400:RWW655411 SGS655400:SGS655411 SQO655400:SQO655411 TAK655400:TAK655411 TKG655400:TKG655411 TUC655400:TUC655411 UDY655400:UDY655411 UNU655400:UNU655411 UXQ655400:UXQ655411 VHM655400:VHM655411 VRI655400:VRI655411 WBE655400:WBE655411 WLA655400:WLA655411 WUW655400:WUW655411 K720936:K720947 IK720936:IK720947 SG720936:SG720947 ACC720936:ACC720947 ALY720936:ALY720947 AVU720936:AVU720947 BFQ720936:BFQ720947 BPM720936:BPM720947 BZI720936:BZI720947 CJE720936:CJE720947 CTA720936:CTA720947 DCW720936:DCW720947 DMS720936:DMS720947 DWO720936:DWO720947 EGK720936:EGK720947 EQG720936:EQG720947 FAC720936:FAC720947 FJY720936:FJY720947 FTU720936:FTU720947 GDQ720936:GDQ720947 GNM720936:GNM720947 GXI720936:GXI720947 HHE720936:HHE720947 HRA720936:HRA720947 IAW720936:IAW720947 IKS720936:IKS720947 IUO720936:IUO720947 JEK720936:JEK720947 JOG720936:JOG720947 JYC720936:JYC720947 KHY720936:KHY720947 KRU720936:KRU720947 LBQ720936:LBQ720947 LLM720936:LLM720947 LVI720936:LVI720947 MFE720936:MFE720947 MPA720936:MPA720947 MYW720936:MYW720947 NIS720936:NIS720947 NSO720936:NSO720947 OCK720936:OCK720947 OMG720936:OMG720947 OWC720936:OWC720947 PFY720936:PFY720947 PPU720936:PPU720947 PZQ720936:PZQ720947 QJM720936:QJM720947 QTI720936:QTI720947 RDE720936:RDE720947 RNA720936:RNA720947 RWW720936:RWW720947 SGS720936:SGS720947 SQO720936:SQO720947 TAK720936:TAK720947 TKG720936:TKG720947 TUC720936:TUC720947 UDY720936:UDY720947 UNU720936:UNU720947 UXQ720936:UXQ720947 VHM720936:VHM720947 VRI720936:VRI720947 WBE720936:WBE720947 WLA720936:WLA720947 WUW720936:WUW720947 K786472:K786483 IK786472:IK786483 SG786472:SG786483 ACC786472:ACC786483 ALY786472:ALY786483 AVU786472:AVU786483 BFQ786472:BFQ786483 BPM786472:BPM786483 BZI786472:BZI786483 CJE786472:CJE786483 CTA786472:CTA786483 DCW786472:DCW786483 DMS786472:DMS786483 DWO786472:DWO786483 EGK786472:EGK786483 EQG786472:EQG786483 FAC786472:FAC786483 FJY786472:FJY786483 FTU786472:FTU786483 GDQ786472:GDQ786483 GNM786472:GNM786483 GXI786472:GXI786483 HHE786472:HHE786483 HRA786472:HRA786483 IAW786472:IAW786483 IKS786472:IKS786483 IUO786472:IUO786483 JEK786472:JEK786483 JOG786472:JOG786483 JYC786472:JYC786483 KHY786472:KHY786483 KRU786472:KRU786483 LBQ786472:LBQ786483 LLM786472:LLM786483 LVI786472:LVI786483 MFE786472:MFE786483 MPA786472:MPA786483 MYW786472:MYW786483 NIS786472:NIS786483 NSO786472:NSO786483 OCK786472:OCK786483 OMG786472:OMG786483 OWC786472:OWC786483 PFY786472:PFY786483 PPU786472:PPU786483 PZQ786472:PZQ786483 QJM786472:QJM786483 QTI786472:QTI786483 RDE786472:RDE786483 RNA786472:RNA786483 RWW786472:RWW786483 SGS786472:SGS786483 SQO786472:SQO786483 TAK786472:TAK786483 TKG786472:TKG786483 TUC786472:TUC786483 UDY786472:UDY786483 UNU786472:UNU786483 UXQ786472:UXQ786483 VHM786472:VHM786483 VRI786472:VRI786483 WBE786472:WBE786483 WLA786472:WLA786483 WUW786472:WUW786483 K852008:K852019 IK852008:IK852019 SG852008:SG852019 ACC852008:ACC852019 ALY852008:ALY852019 AVU852008:AVU852019 BFQ852008:BFQ852019 BPM852008:BPM852019 BZI852008:BZI852019 CJE852008:CJE852019 CTA852008:CTA852019 DCW852008:DCW852019 DMS852008:DMS852019 DWO852008:DWO852019 EGK852008:EGK852019 EQG852008:EQG852019 FAC852008:FAC852019 FJY852008:FJY852019 FTU852008:FTU852019 GDQ852008:GDQ852019 GNM852008:GNM852019 GXI852008:GXI852019 HHE852008:HHE852019 HRA852008:HRA852019 IAW852008:IAW852019 IKS852008:IKS852019 IUO852008:IUO852019 JEK852008:JEK852019 JOG852008:JOG852019 JYC852008:JYC852019 KHY852008:KHY852019 KRU852008:KRU852019 LBQ852008:LBQ852019 LLM852008:LLM852019 LVI852008:LVI852019 MFE852008:MFE852019 MPA852008:MPA852019 MYW852008:MYW852019 NIS852008:NIS852019 NSO852008:NSO852019 OCK852008:OCK852019 OMG852008:OMG852019 OWC852008:OWC852019 PFY852008:PFY852019 PPU852008:PPU852019 PZQ852008:PZQ852019 QJM852008:QJM852019 QTI852008:QTI852019 RDE852008:RDE852019 RNA852008:RNA852019 RWW852008:RWW852019 SGS852008:SGS852019 SQO852008:SQO852019 TAK852008:TAK852019 TKG852008:TKG852019 TUC852008:TUC852019 UDY852008:UDY852019 UNU852008:UNU852019 UXQ852008:UXQ852019 VHM852008:VHM852019 VRI852008:VRI852019 WBE852008:WBE852019 WLA852008:WLA852019 WUW852008:WUW852019 K917544:K917555 IK917544:IK917555 SG917544:SG917555 ACC917544:ACC917555 ALY917544:ALY917555 AVU917544:AVU917555 BFQ917544:BFQ917555 BPM917544:BPM917555 BZI917544:BZI917555 CJE917544:CJE917555 CTA917544:CTA917555 DCW917544:DCW917555 DMS917544:DMS917555 DWO917544:DWO917555 EGK917544:EGK917555 EQG917544:EQG917555 FAC917544:FAC917555 FJY917544:FJY917555 FTU917544:FTU917555 GDQ917544:GDQ917555 GNM917544:GNM917555 GXI917544:GXI917555 HHE917544:HHE917555 HRA917544:HRA917555 IAW917544:IAW917555 IKS917544:IKS917555 IUO917544:IUO917555 JEK917544:JEK917555 JOG917544:JOG917555 JYC917544:JYC917555 KHY917544:KHY917555 KRU917544:KRU917555 LBQ917544:LBQ917555 LLM917544:LLM917555 LVI917544:LVI917555 MFE917544:MFE917555 MPA917544:MPA917555 MYW917544:MYW917555 NIS917544:NIS917555 NSO917544:NSO917555 OCK917544:OCK917555 OMG917544:OMG917555 OWC917544:OWC917555 PFY917544:PFY917555 PPU917544:PPU917555 PZQ917544:PZQ917555 QJM917544:QJM917555 QTI917544:QTI917555 RDE917544:RDE917555 RNA917544:RNA917555 RWW917544:RWW917555 SGS917544:SGS917555 SQO917544:SQO917555 TAK917544:TAK917555 TKG917544:TKG917555 TUC917544:TUC917555 UDY917544:UDY917555 UNU917544:UNU917555 UXQ917544:UXQ917555 VHM917544:VHM917555 VRI917544:VRI917555 WBE917544:WBE917555 WLA917544:WLA917555 WUW917544:WUW917555 K983080:K983091 IK983080:IK983091 SG983080:SG983091 ACC983080:ACC983091 ALY983080:ALY983091 AVU983080:AVU983091 BFQ983080:BFQ983091 BPM983080:BPM983091 BZI983080:BZI983091 CJE983080:CJE983091 CTA983080:CTA983091 DCW983080:DCW983091 DMS983080:DMS983091 DWO983080:DWO983091 EGK983080:EGK983091 EQG983080:EQG983091 FAC983080:FAC983091 FJY983080:FJY983091 FTU983080:FTU983091 GDQ983080:GDQ983091 GNM983080:GNM983091 GXI983080:GXI983091 HHE983080:HHE983091 HRA983080:HRA983091 IAW983080:IAW983091 IKS983080:IKS983091 IUO983080:IUO983091 JEK983080:JEK983091 JOG983080:JOG983091 JYC983080:JYC983091 KHY983080:KHY983091 KRU983080:KRU983091 LBQ983080:LBQ983091 LLM983080:LLM983091 LVI983080:LVI983091 MFE983080:MFE983091 MPA983080:MPA983091 MYW983080:MYW983091 NIS983080:NIS983091 NSO983080:NSO983091 OCK983080:OCK983091 OMG983080:OMG983091 OWC983080:OWC983091 PFY983080:PFY983091 PPU983080:PPU983091 PZQ983080:PZQ983091 QJM983080:QJM983091 QTI983080:QTI983091 RDE983080:RDE983091 RNA983080:RNA983091 RWW983080:RWW983091 SGS983080:SGS983091 SQO983080:SQO983091 TAK983080:TAK983091 TKG983080:TKG983091 TUC983080:TUC983091 UDY983080:UDY983091 UNU983080:UNU983091 UXQ983080:UXQ983091 VHM983080:VHM983091 VRI983080:VRI983091 WBE983080:WBE983091 WLA983080:WLA983091 WUW983080:WUW983091 L38:L51 IL38:IL51 SH38:SH51 ACD38:ACD51 ALZ38:ALZ51 AVV38:AVV51 BFR38:BFR51 BPN38:BPN51 BZJ38:BZJ51 CJF38:CJF51 CTB38:CTB51 DCX38:DCX51 DMT38:DMT51 DWP38:DWP51 EGL38:EGL51 EQH38:EQH51 FAD38:FAD51 FJZ38:FJZ51 FTV38:FTV51 GDR38:GDR51 GNN38:GNN51 GXJ38:GXJ51 HHF38:HHF51 HRB38:HRB51 IAX38:IAX51 IKT38:IKT51 IUP38:IUP51 JEL38:JEL51 JOH38:JOH51 JYD38:JYD51 KHZ38:KHZ51 KRV38:KRV51 LBR38:LBR51 LLN38:LLN51 LVJ38:LVJ51 MFF38:MFF51 MPB38:MPB51 MYX38:MYX51 NIT38:NIT51 NSP38:NSP51 OCL38:OCL51 OMH38:OMH51 OWD38:OWD51 PFZ38:PFZ51 PPV38:PPV51 PZR38:PZR51 QJN38:QJN51 QTJ38:QTJ51 RDF38:RDF51 RNB38:RNB51 RWX38:RWX51 SGT38:SGT51 SQP38:SQP51 TAL38:TAL51 TKH38:TKH51 TUD38:TUD51 UDZ38:UDZ51 UNV38:UNV51 UXR38:UXR51 VHN38:VHN51 VRJ38:VRJ51 WBF38:WBF51 WLB38:WLB51 WUX38:WUX51 L65576:L65588 IL65576:IL65588 SH65576:SH65588 ACD65576:ACD65588 ALZ65576:ALZ65588 AVV65576:AVV65588 BFR65576:BFR65588 BPN65576:BPN65588 BZJ65576:BZJ65588 CJF65576:CJF65588 CTB65576:CTB65588 DCX65576:DCX65588 DMT65576:DMT65588 DWP65576:DWP65588 EGL65576:EGL65588 EQH65576:EQH65588 FAD65576:FAD65588 FJZ65576:FJZ65588 FTV65576:FTV65588 GDR65576:GDR65588 GNN65576:GNN65588 GXJ65576:GXJ65588 HHF65576:HHF65588 HRB65576:HRB65588 IAX65576:IAX65588 IKT65576:IKT65588 IUP65576:IUP65588 JEL65576:JEL65588 JOH65576:JOH65588 JYD65576:JYD65588 KHZ65576:KHZ65588 KRV65576:KRV65588 LBR65576:LBR65588 LLN65576:LLN65588 LVJ65576:LVJ65588 MFF65576:MFF65588 MPB65576:MPB65588 MYX65576:MYX65588 NIT65576:NIT65588 NSP65576:NSP65588 OCL65576:OCL65588 OMH65576:OMH65588 OWD65576:OWD65588 PFZ65576:PFZ65588 PPV65576:PPV65588 PZR65576:PZR65588 QJN65576:QJN65588 QTJ65576:QTJ65588 RDF65576:RDF65588 RNB65576:RNB65588 RWX65576:RWX65588 SGT65576:SGT65588 SQP65576:SQP65588 TAL65576:TAL65588 TKH65576:TKH65588 TUD65576:TUD65588 UDZ65576:UDZ65588 UNV65576:UNV65588 UXR65576:UXR65588 VHN65576:VHN65588 VRJ65576:VRJ65588 WBF65576:WBF65588 WLB65576:WLB65588 WUX65576:WUX65588 L131112:L131124 IL131112:IL131124 SH131112:SH131124 ACD131112:ACD131124 ALZ131112:ALZ131124 AVV131112:AVV131124 BFR131112:BFR131124 BPN131112:BPN131124 BZJ131112:BZJ131124 CJF131112:CJF131124 CTB131112:CTB131124 DCX131112:DCX131124 DMT131112:DMT131124 DWP131112:DWP131124 EGL131112:EGL131124 EQH131112:EQH131124 FAD131112:FAD131124 FJZ131112:FJZ131124 FTV131112:FTV131124 GDR131112:GDR131124 GNN131112:GNN131124 GXJ131112:GXJ131124 HHF131112:HHF131124 HRB131112:HRB131124 IAX131112:IAX131124 IKT131112:IKT131124 IUP131112:IUP131124 JEL131112:JEL131124 JOH131112:JOH131124 JYD131112:JYD131124 KHZ131112:KHZ131124 KRV131112:KRV131124 LBR131112:LBR131124 LLN131112:LLN131124 LVJ131112:LVJ131124 MFF131112:MFF131124 MPB131112:MPB131124 MYX131112:MYX131124 NIT131112:NIT131124 NSP131112:NSP131124 OCL131112:OCL131124 OMH131112:OMH131124 OWD131112:OWD131124 PFZ131112:PFZ131124 PPV131112:PPV131124 PZR131112:PZR131124 QJN131112:QJN131124 QTJ131112:QTJ131124 RDF131112:RDF131124 RNB131112:RNB131124 RWX131112:RWX131124 SGT131112:SGT131124 SQP131112:SQP131124 TAL131112:TAL131124 TKH131112:TKH131124 TUD131112:TUD131124 UDZ131112:UDZ131124 UNV131112:UNV131124 UXR131112:UXR131124 VHN131112:VHN131124 VRJ131112:VRJ131124 WBF131112:WBF131124 WLB131112:WLB131124 WUX131112:WUX131124 L196648:L196660 IL196648:IL196660 SH196648:SH196660 ACD196648:ACD196660 ALZ196648:ALZ196660 AVV196648:AVV196660 BFR196648:BFR196660 BPN196648:BPN196660 BZJ196648:BZJ196660 CJF196648:CJF196660 CTB196648:CTB196660 DCX196648:DCX196660 DMT196648:DMT196660 DWP196648:DWP196660 EGL196648:EGL196660 EQH196648:EQH196660 FAD196648:FAD196660 FJZ196648:FJZ196660 FTV196648:FTV196660 GDR196648:GDR196660 GNN196648:GNN196660 GXJ196648:GXJ196660 HHF196648:HHF196660 HRB196648:HRB196660 IAX196648:IAX196660 IKT196648:IKT196660 IUP196648:IUP196660 JEL196648:JEL196660 JOH196648:JOH196660 JYD196648:JYD196660 KHZ196648:KHZ196660 KRV196648:KRV196660 LBR196648:LBR196660 LLN196648:LLN196660 LVJ196648:LVJ196660 MFF196648:MFF196660 MPB196648:MPB196660 MYX196648:MYX196660 NIT196648:NIT196660 NSP196648:NSP196660 OCL196648:OCL196660 OMH196648:OMH196660 OWD196648:OWD196660 PFZ196648:PFZ196660 PPV196648:PPV196660 PZR196648:PZR196660 QJN196648:QJN196660 QTJ196648:QTJ196660 RDF196648:RDF196660 RNB196648:RNB196660 RWX196648:RWX196660 SGT196648:SGT196660 SQP196648:SQP196660 TAL196648:TAL196660 TKH196648:TKH196660 TUD196648:TUD196660 UDZ196648:UDZ196660 UNV196648:UNV196660 UXR196648:UXR196660 VHN196648:VHN196660 VRJ196648:VRJ196660 WBF196648:WBF196660 WLB196648:WLB196660 WUX196648:WUX196660 L262184:L262196 IL262184:IL262196 SH262184:SH262196 ACD262184:ACD262196 ALZ262184:ALZ262196 AVV262184:AVV262196 BFR262184:BFR262196 BPN262184:BPN262196 BZJ262184:BZJ262196 CJF262184:CJF262196 CTB262184:CTB262196 DCX262184:DCX262196 DMT262184:DMT262196 DWP262184:DWP262196 EGL262184:EGL262196 EQH262184:EQH262196 FAD262184:FAD262196 FJZ262184:FJZ262196 FTV262184:FTV262196 GDR262184:GDR262196 GNN262184:GNN262196 GXJ262184:GXJ262196 HHF262184:HHF262196 HRB262184:HRB262196 IAX262184:IAX262196 IKT262184:IKT262196 IUP262184:IUP262196 JEL262184:JEL262196 JOH262184:JOH262196 JYD262184:JYD262196 KHZ262184:KHZ262196 KRV262184:KRV262196 LBR262184:LBR262196 LLN262184:LLN262196 LVJ262184:LVJ262196 MFF262184:MFF262196 MPB262184:MPB262196 MYX262184:MYX262196 NIT262184:NIT262196 NSP262184:NSP262196 OCL262184:OCL262196 OMH262184:OMH262196 OWD262184:OWD262196 PFZ262184:PFZ262196 PPV262184:PPV262196 PZR262184:PZR262196 QJN262184:QJN262196 QTJ262184:QTJ262196 RDF262184:RDF262196 RNB262184:RNB262196 RWX262184:RWX262196 SGT262184:SGT262196 SQP262184:SQP262196 TAL262184:TAL262196 TKH262184:TKH262196 TUD262184:TUD262196 UDZ262184:UDZ262196 UNV262184:UNV262196 UXR262184:UXR262196 VHN262184:VHN262196 VRJ262184:VRJ262196 WBF262184:WBF262196 WLB262184:WLB262196 WUX262184:WUX262196 L327720:L327732 IL327720:IL327732 SH327720:SH327732 ACD327720:ACD327732 ALZ327720:ALZ327732 AVV327720:AVV327732 BFR327720:BFR327732 BPN327720:BPN327732 BZJ327720:BZJ327732 CJF327720:CJF327732 CTB327720:CTB327732 DCX327720:DCX327732 DMT327720:DMT327732 DWP327720:DWP327732 EGL327720:EGL327732 EQH327720:EQH327732 FAD327720:FAD327732 FJZ327720:FJZ327732 FTV327720:FTV327732 GDR327720:GDR327732 GNN327720:GNN327732 GXJ327720:GXJ327732 HHF327720:HHF327732 HRB327720:HRB327732 IAX327720:IAX327732 IKT327720:IKT327732 IUP327720:IUP327732 JEL327720:JEL327732 JOH327720:JOH327732 JYD327720:JYD327732 KHZ327720:KHZ327732 KRV327720:KRV327732 LBR327720:LBR327732 LLN327720:LLN327732 LVJ327720:LVJ327732 MFF327720:MFF327732 MPB327720:MPB327732 MYX327720:MYX327732 NIT327720:NIT327732 NSP327720:NSP327732 OCL327720:OCL327732 OMH327720:OMH327732 OWD327720:OWD327732 PFZ327720:PFZ327732 PPV327720:PPV327732 PZR327720:PZR327732 QJN327720:QJN327732 QTJ327720:QTJ327732 RDF327720:RDF327732 RNB327720:RNB327732 RWX327720:RWX327732 SGT327720:SGT327732 SQP327720:SQP327732 TAL327720:TAL327732 TKH327720:TKH327732 TUD327720:TUD327732 UDZ327720:UDZ327732 UNV327720:UNV327732 UXR327720:UXR327732 VHN327720:VHN327732 VRJ327720:VRJ327732 WBF327720:WBF327732 WLB327720:WLB327732 WUX327720:WUX327732 L393256:L393268 IL393256:IL393268 SH393256:SH393268 ACD393256:ACD393268 ALZ393256:ALZ393268 AVV393256:AVV393268 BFR393256:BFR393268 BPN393256:BPN393268 BZJ393256:BZJ393268 CJF393256:CJF393268 CTB393256:CTB393268 DCX393256:DCX393268 DMT393256:DMT393268 DWP393256:DWP393268 EGL393256:EGL393268 EQH393256:EQH393268 FAD393256:FAD393268 FJZ393256:FJZ393268 FTV393256:FTV393268 GDR393256:GDR393268 GNN393256:GNN393268 GXJ393256:GXJ393268 HHF393256:HHF393268 HRB393256:HRB393268 IAX393256:IAX393268 IKT393256:IKT393268 IUP393256:IUP393268 JEL393256:JEL393268 JOH393256:JOH393268 JYD393256:JYD393268 KHZ393256:KHZ393268 KRV393256:KRV393268 LBR393256:LBR393268 LLN393256:LLN393268 LVJ393256:LVJ393268 MFF393256:MFF393268 MPB393256:MPB393268 MYX393256:MYX393268 NIT393256:NIT393268 NSP393256:NSP393268 OCL393256:OCL393268 OMH393256:OMH393268 OWD393256:OWD393268 PFZ393256:PFZ393268 PPV393256:PPV393268 PZR393256:PZR393268 QJN393256:QJN393268 QTJ393256:QTJ393268 RDF393256:RDF393268 RNB393256:RNB393268 RWX393256:RWX393268 SGT393256:SGT393268 SQP393256:SQP393268 TAL393256:TAL393268 TKH393256:TKH393268 TUD393256:TUD393268 UDZ393256:UDZ393268 UNV393256:UNV393268 UXR393256:UXR393268 VHN393256:VHN393268 VRJ393256:VRJ393268 WBF393256:WBF393268 WLB393256:WLB393268 WUX393256:WUX393268 L458792:L458804 IL458792:IL458804 SH458792:SH458804 ACD458792:ACD458804 ALZ458792:ALZ458804 AVV458792:AVV458804 BFR458792:BFR458804 BPN458792:BPN458804 BZJ458792:BZJ458804 CJF458792:CJF458804 CTB458792:CTB458804 DCX458792:DCX458804 DMT458792:DMT458804 DWP458792:DWP458804 EGL458792:EGL458804 EQH458792:EQH458804 FAD458792:FAD458804 FJZ458792:FJZ458804 FTV458792:FTV458804 GDR458792:GDR458804 GNN458792:GNN458804 GXJ458792:GXJ458804 HHF458792:HHF458804 HRB458792:HRB458804 IAX458792:IAX458804 IKT458792:IKT458804 IUP458792:IUP458804 JEL458792:JEL458804 JOH458792:JOH458804 JYD458792:JYD458804 KHZ458792:KHZ458804 KRV458792:KRV458804 LBR458792:LBR458804 LLN458792:LLN458804 LVJ458792:LVJ458804 MFF458792:MFF458804 MPB458792:MPB458804 MYX458792:MYX458804 NIT458792:NIT458804 NSP458792:NSP458804 OCL458792:OCL458804 OMH458792:OMH458804 OWD458792:OWD458804 PFZ458792:PFZ458804 PPV458792:PPV458804 PZR458792:PZR458804 QJN458792:QJN458804 QTJ458792:QTJ458804 RDF458792:RDF458804 RNB458792:RNB458804 RWX458792:RWX458804 SGT458792:SGT458804 SQP458792:SQP458804 TAL458792:TAL458804 TKH458792:TKH458804 TUD458792:TUD458804 UDZ458792:UDZ458804 UNV458792:UNV458804 UXR458792:UXR458804 VHN458792:VHN458804 VRJ458792:VRJ458804 WBF458792:WBF458804 WLB458792:WLB458804 WUX458792:WUX458804 L524328:L524340 IL524328:IL524340 SH524328:SH524340 ACD524328:ACD524340 ALZ524328:ALZ524340 AVV524328:AVV524340 BFR524328:BFR524340 BPN524328:BPN524340 BZJ524328:BZJ524340 CJF524328:CJF524340 CTB524328:CTB524340 DCX524328:DCX524340 DMT524328:DMT524340 DWP524328:DWP524340 EGL524328:EGL524340 EQH524328:EQH524340 FAD524328:FAD524340 FJZ524328:FJZ524340 FTV524328:FTV524340 GDR524328:GDR524340 GNN524328:GNN524340 GXJ524328:GXJ524340 HHF524328:HHF524340 HRB524328:HRB524340 IAX524328:IAX524340 IKT524328:IKT524340 IUP524328:IUP524340 JEL524328:JEL524340 JOH524328:JOH524340 JYD524328:JYD524340 KHZ524328:KHZ524340 KRV524328:KRV524340 LBR524328:LBR524340 LLN524328:LLN524340 LVJ524328:LVJ524340 MFF524328:MFF524340 MPB524328:MPB524340 MYX524328:MYX524340 NIT524328:NIT524340 NSP524328:NSP524340 OCL524328:OCL524340 OMH524328:OMH524340 OWD524328:OWD524340 PFZ524328:PFZ524340 PPV524328:PPV524340 PZR524328:PZR524340 QJN524328:QJN524340 QTJ524328:QTJ524340 RDF524328:RDF524340 RNB524328:RNB524340 RWX524328:RWX524340 SGT524328:SGT524340 SQP524328:SQP524340 TAL524328:TAL524340 TKH524328:TKH524340 TUD524328:TUD524340 UDZ524328:UDZ524340 UNV524328:UNV524340 UXR524328:UXR524340 VHN524328:VHN524340 VRJ524328:VRJ524340 WBF524328:WBF524340 WLB524328:WLB524340 WUX524328:WUX524340 L589864:L589876 IL589864:IL589876 SH589864:SH589876 ACD589864:ACD589876 ALZ589864:ALZ589876 AVV589864:AVV589876 BFR589864:BFR589876 BPN589864:BPN589876 BZJ589864:BZJ589876 CJF589864:CJF589876 CTB589864:CTB589876 DCX589864:DCX589876 DMT589864:DMT589876 DWP589864:DWP589876 EGL589864:EGL589876 EQH589864:EQH589876 FAD589864:FAD589876 FJZ589864:FJZ589876 FTV589864:FTV589876 GDR589864:GDR589876 GNN589864:GNN589876 GXJ589864:GXJ589876 HHF589864:HHF589876 HRB589864:HRB589876 IAX589864:IAX589876 IKT589864:IKT589876 IUP589864:IUP589876 JEL589864:JEL589876 JOH589864:JOH589876 JYD589864:JYD589876 KHZ589864:KHZ589876 KRV589864:KRV589876 LBR589864:LBR589876 LLN589864:LLN589876 LVJ589864:LVJ589876 MFF589864:MFF589876 MPB589864:MPB589876 MYX589864:MYX589876 NIT589864:NIT589876 NSP589864:NSP589876 OCL589864:OCL589876 OMH589864:OMH589876 OWD589864:OWD589876 PFZ589864:PFZ589876 PPV589864:PPV589876 PZR589864:PZR589876 QJN589864:QJN589876 QTJ589864:QTJ589876 RDF589864:RDF589876 RNB589864:RNB589876 RWX589864:RWX589876 SGT589864:SGT589876 SQP589864:SQP589876 TAL589864:TAL589876 TKH589864:TKH589876 TUD589864:TUD589876 UDZ589864:UDZ589876 UNV589864:UNV589876 UXR589864:UXR589876 VHN589864:VHN589876 VRJ589864:VRJ589876 WBF589864:WBF589876 WLB589864:WLB589876 WUX589864:WUX589876 L655400:L655412 IL655400:IL655412 SH655400:SH655412 ACD655400:ACD655412 ALZ655400:ALZ655412 AVV655400:AVV655412 BFR655400:BFR655412 BPN655400:BPN655412 BZJ655400:BZJ655412 CJF655400:CJF655412 CTB655400:CTB655412 DCX655400:DCX655412 DMT655400:DMT655412 DWP655400:DWP655412 EGL655400:EGL655412 EQH655400:EQH655412 FAD655400:FAD655412 FJZ655400:FJZ655412 FTV655400:FTV655412 GDR655400:GDR655412 GNN655400:GNN655412 GXJ655400:GXJ655412 HHF655400:HHF655412 HRB655400:HRB655412 IAX655400:IAX655412 IKT655400:IKT655412 IUP655400:IUP655412 JEL655400:JEL655412 JOH655400:JOH655412 JYD655400:JYD655412 KHZ655400:KHZ655412 KRV655400:KRV655412 LBR655400:LBR655412 LLN655400:LLN655412 LVJ655400:LVJ655412 MFF655400:MFF655412 MPB655400:MPB655412 MYX655400:MYX655412 NIT655400:NIT655412 NSP655400:NSP655412 OCL655400:OCL655412 OMH655400:OMH655412 OWD655400:OWD655412 PFZ655400:PFZ655412 PPV655400:PPV655412 PZR655400:PZR655412 QJN655400:QJN655412 QTJ655400:QTJ655412 RDF655400:RDF655412 RNB655400:RNB655412 RWX655400:RWX655412 SGT655400:SGT655412 SQP655400:SQP655412 TAL655400:TAL655412 TKH655400:TKH655412 TUD655400:TUD655412 UDZ655400:UDZ655412 UNV655400:UNV655412 UXR655400:UXR655412 VHN655400:VHN655412 VRJ655400:VRJ655412 WBF655400:WBF655412 WLB655400:WLB655412 WUX655400:WUX655412 L720936:L720948 IL720936:IL720948 SH720936:SH720948 ACD720936:ACD720948 ALZ720936:ALZ720948 AVV720936:AVV720948 BFR720936:BFR720948 BPN720936:BPN720948 BZJ720936:BZJ720948 CJF720936:CJF720948 CTB720936:CTB720948 DCX720936:DCX720948 DMT720936:DMT720948 DWP720936:DWP720948 EGL720936:EGL720948 EQH720936:EQH720948 FAD720936:FAD720948 FJZ720936:FJZ720948 FTV720936:FTV720948 GDR720936:GDR720948 GNN720936:GNN720948 GXJ720936:GXJ720948 HHF720936:HHF720948 HRB720936:HRB720948 IAX720936:IAX720948 IKT720936:IKT720948 IUP720936:IUP720948 JEL720936:JEL720948 JOH720936:JOH720948 JYD720936:JYD720948 KHZ720936:KHZ720948 KRV720936:KRV720948 LBR720936:LBR720948 LLN720936:LLN720948 LVJ720936:LVJ720948 MFF720936:MFF720948 MPB720936:MPB720948 MYX720936:MYX720948 NIT720936:NIT720948 NSP720936:NSP720948 OCL720936:OCL720948 OMH720936:OMH720948 OWD720936:OWD720948 PFZ720936:PFZ720948 PPV720936:PPV720948 PZR720936:PZR720948 QJN720936:QJN720948 QTJ720936:QTJ720948 RDF720936:RDF720948 RNB720936:RNB720948 RWX720936:RWX720948 SGT720936:SGT720948 SQP720936:SQP720948 TAL720936:TAL720948 TKH720936:TKH720948 TUD720936:TUD720948 UDZ720936:UDZ720948 UNV720936:UNV720948 UXR720936:UXR720948 VHN720936:VHN720948 VRJ720936:VRJ720948 WBF720936:WBF720948 WLB720936:WLB720948 WUX720936:WUX720948 L786472:L786484 IL786472:IL786484 SH786472:SH786484 ACD786472:ACD786484 ALZ786472:ALZ786484 AVV786472:AVV786484 BFR786472:BFR786484 BPN786472:BPN786484 BZJ786472:BZJ786484 CJF786472:CJF786484 CTB786472:CTB786484 DCX786472:DCX786484 DMT786472:DMT786484 DWP786472:DWP786484 EGL786472:EGL786484 EQH786472:EQH786484 FAD786472:FAD786484 FJZ786472:FJZ786484 FTV786472:FTV786484 GDR786472:GDR786484 GNN786472:GNN786484 GXJ786472:GXJ786484 HHF786472:HHF786484 HRB786472:HRB786484 IAX786472:IAX786484 IKT786472:IKT786484 IUP786472:IUP786484 JEL786472:JEL786484 JOH786472:JOH786484 JYD786472:JYD786484 KHZ786472:KHZ786484 KRV786472:KRV786484 LBR786472:LBR786484 LLN786472:LLN786484 LVJ786472:LVJ786484 MFF786472:MFF786484 MPB786472:MPB786484 MYX786472:MYX786484 NIT786472:NIT786484 NSP786472:NSP786484 OCL786472:OCL786484 OMH786472:OMH786484 OWD786472:OWD786484 PFZ786472:PFZ786484 PPV786472:PPV786484 PZR786472:PZR786484 QJN786472:QJN786484 QTJ786472:QTJ786484 RDF786472:RDF786484 RNB786472:RNB786484 RWX786472:RWX786484 SGT786472:SGT786484 SQP786472:SQP786484 TAL786472:TAL786484 TKH786472:TKH786484 TUD786472:TUD786484 UDZ786472:UDZ786484 UNV786472:UNV786484 UXR786472:UXR786484 VHN786472:VHN786484 VRJ786472:VRJ786484 WBF786472:WBF786484 WLB786472:WLB786484 WUX786472:WUX786484 L852008:L852020 IL852008:IL852020 SH852008:SH852020 ACD852008:ACD852020 ALZ852008:ALZ852020 AVV852008:AVV852020 BFR852008:BFR852020 BPN852008:BPN852020 BZJ852008:BZJ852020 CJF852008:CJF852020 CTB852008:CTB852020 DCX852008:DCX852020 DMT852008:DMT852020 DWP852008:DWP852020 EGL852008:EGL852020 EQH852008:EQH852020 FAD852008:FAD852020 FJZ852008:FJZ852020 FTV852008:FTV852020 GDR852008:GDR852020 GNN852008:GNN852020 GXJ852008:GXJ852020 HHF852008:HHF852020 HRB852008:HRB852020 IAX852008:IAX852020 IKT852008:IKT852020 IUP852008:IUP852020 JEL852008:JEL852020 JOH852008:JOH852020 JYD852008:JYD852020 KHZ852008:KHZ852020 KRV852008:KRV852020 LBR852008:LBR852020 LLN852008:LLN852020 LVJ852008:LVJ852020 MFF852008:MFF852020 MPB852008:MPB852020 MYX852008:MYX852020 NIT852008:NIT852020 NSP852008:NSP852020 OCL852008:OCL852020 OMH852008:OMH852020 OWD852008:OWD852020 PFZ852008:PFZ852020 PPV852008:PPV852020 PZR852008:PZR852020 QJN852008:QJN852020 QTJ852008:QTJ852020 RDF852008:RDF852020 RNB852008:RNB852020 RWX852008:RWX852020 SGT852008:SGT852020 SQP852008:SQP852020 TAL852008:TAL852020 TKH852008:TKH852020 TUD852008:TUD852020 UDZ852008:UDZ852020 UNV852008:UNV852020 UXR852008:UXR852020 VHN852008:VHN852020 VRJ852008:VRJ852020 WBF852008:WBF852020 WLB852008:WLB852020 WUX852008:WUX852020 L917544:L917556 IL917544:IL917556 SH917544:SH917556 ACD917544:ACD917556 ALZ917544:ALZ917556 AVV917544:AVV917556 BFR917544:BFR917556 BPN917544:BPN917556 BZJ917544:BZJ917556 CJF917544:CJF917556 CTB917544:CTB917556 DCX917544:DCX917556 DMT917544:DMT917556 DWP917544:DWP917556 EGL917544:EGL917556 EQH917544:EQH917556 FAD917544:FAD917556 FJZ917544:FJZ917556 FTV917544:FTV917556 GDR917544:GDR917556 GNN917544:GNN917556 GXJ917544:GXJ917556 HHF917544:HHF917556 HRB917544:HRB917556 IAX917544:IAX917556 IKT917544:IKT917556 IUP917544:IUP917556 JEL917544:JEL917556 JOH917544:JOH917556 JYD917544:JYD917556 KHZ917544:KHZ917556 KRV917544:KRV917556 LBR917544:LBR917556 LLN917544:LLN917556 LVJ917544:LVJ917556 MFF917544:MFF917556 MPB917544:MPB917556 MYX917544:MYX917556 NIT917544:NIT917556 NSP917544:NSP917556 OCL917544:OCL917556 OMH917544:OMH917556 OWD917544:OWD917556 PFZ917544:PFZ917556 PPV917544:PPV917556 PZR917544:PZR917556 QJN917544:QJN917556 QTJ917544:QTJ917556 RDF917544:RDF917556 RNB917544:RNB917556 RWX917544:RWX917556 SGT917544:SGT917556 SQP917544:SQP917556 TAL917544:TAL917556 TKH917544:TKH917556 TUD917544:TUD917556 UDZ917544:UDZ917556 UNV917544:UNV917556 UXR917544:UXR917556 VHN917544:VHN917556 VRJ917544:VRJ917556 WBF917544:WBF917556 WLB917544:WLB917556 WUX917544:WUX917556 L983080:L983092 IL983080:IL983092 SH983080:SH983092 ACD983080:ACD983092 ALZ983080:ALZ983092 AVV983080:AVV983092 BFR983080:BFR983092 BPN983080:BPN983092 BZJ983080:BZJ983092 CJF983080:CJF983092 CTB983080:CTB983092 DCX983080:DCX983092 DMT983080:DMT983092 DWP983080:DWP983092 EGL983080:EGL983092 EQH983080:EQH983092 FAD983080:FAD983092 FJZ983080:FJZ983092 FTV983080:FTV983092 GDR983080:GDR983092 GNN983080:GNN983092 GXJ983080:GXJ983092 HHF983080:HHF983092 HRB983080:HRB983092 IAX983080:IAX983092 IKT983080:IKT983092 IUP983080:IUP983092 JEL983080:JEL983092 JOH983080:JOH983092 JYD983080:JYD983092 KHZ983080:KHZ983092 KRV983080:KRV983092 LBR983080:LBR983092 LLN983080:LLN983092 LVJ983080:LVJ983092 MFF983080:MFF983092 MPB983080:MPB983092 MYX983080:MYX983092 NIT983080:NIT983092 NSP983080:NSP983092 OCL983080:OCL983092 OMH983080:OMH983092 OWD983080:OWD983092 PFZ983080:PFZ983092 PPV983080:PPV983092 PZR983080:PZR983092 QJN983080:QJN983092 QTJ983080:QTJ983092 RDF983080:RDF983092 RNB983080:RNB983092 RWX983080:RWX983092 SGT983080:SGT983092 SQP983080:SQP983092 TAL983080:TAL983092 TKH983080:TKH983092 TUD983080:TUD983092 UDZ983080:UDZ983092 UNV983080:UNV983092 UXR983080:UXR983092 VHN983080:VHN983092 VRJ983080:VRJ983092 WBF983080:WBF983092 WLB983080:WLB983092 WUX983080:WUX983092 IJ38:IJ51 SF38:SF51 ACB38:ACB51 ALX38:ALX51 AVT38:AVT51 BFP38:BFP51 BPL38:BPL51 BZH38:BZH51 CJD38:CJD51 CSZ38:CSZ51 DCV38:DCV51 DMR38:DMR51 DWN38:DWN51 EGJ38:EGJ51 EQF38:EQF51 FAB38:FAB51 FJX38:FJX51 FTT38:FTT51 GDP38:GDP51 GNL38:GNL51 GXH38:GXH51 HHD38:HHD51 HQZ38:HQZ51 IAV38:IAV51 IKR38:IKR51 IUN38:IUN51 JEJ38:JEJ51 JOF38:JOF51 JYB38:JYB51 KHX38:KHX51 KRT38:KRT51 LBP38:LBP51 LLL38:LLL51 LVH38:LVH51 MFD38:MFD51 MOZ38:MOZ51 MYV38:MYV51 NIR38:NIR51 NSN38:NSN51 OCJ38:OCJ51 OMF38:OMF51 OWB38:OWB51 PFX38:PFX51 PPT38:PPT51 PZP38:PZP51 QJL38:QJL51 QTH38:QTH51 RDD38:RDD51 RMZ38:RMZ51 RWV38:RWV51 SGR38:SGR51 SQN38:SQN51 TAJ38:TAJ51 TKF38:TKF51 TUB38:TUB51 UDX38:UDX51 UNT38:UNT51 UXP38:UXP51 VHL38:VHL51 VRH38:VRH51 WBD38:WBD51 WKZ38:WKZ51 WUV38:WUV51 J65576:J65588 IJ65576:IJ65588 SF65576:SF65588 ACB65576:ACB65588 ALX65576:ALX65588 AVT65576:AVT65588 BFP65576:BFP65588 BPL65576:BPL65588 BZH65576:BZH65588 CJD65576:CJD65588 CSZ65576:CSZ65588 DCV65576:DCV65588 DMR65576:DMR65588 DWN65576:DWN65588 EGJ65576:EGJ65588 EQF65576:EQF65588 FAB65576:FAB65588 FJX65576:FJX65588 FTT65576:FTT65588 GDP65576:GDP65588 GNL65576:GNL65588 GXH65576:GXH65588 HHD65576:HHD65588 HQZ65576:HQZ65588 IAV65576:IAV65588 IKR65576:IKR65588 IUN65576:IUN65588 JEJ65576:JEJ65588 JOF65576:JOF65588 JYB65576:JYB65588 KHX65576:KHX65588 KRT65576:KRT65588 LBP65576:LBP65588 LLL65576:LLL65588 LVH65576:LVH65588 MFD65576:MFD65588 MOZ65576:MOZ65588 MYV65576:MYV65588 NIR65576:NIR65588 NSN65576:NSN65588 OCJ65576:OCJ65588 OMF65576:OMF65588 OWB65576:OWB65588 PFX65576:PFX65588 PPT65576:PPT65588 PZP65576:PZP65588 QJL65576:QJL65588 QTH65576:QTH65588 RDD65576:RDD65588 RMZ65576:RMZ65588 RWV65576:RWV65588 SGR65576:SGR65588 SQN65576:SQN65588 TAJ65576:TAJ65588 TKF65576:TKF65588 TUB65576:TUB65588 UDX65576:UDX65588 UNT65576:UNT65588 UXP65576:UXP65588 VHL65576:VHL65588 VRH65576:VRH65588 WBD65576:WBD65588 WKZ65576:WKZ65588 WUV65576:WUV65588 J131112:J131124 IJ131112:IJ131124 SF131112:SF131124 ACB131112:ACB131124 ALX131112:ALX131124 AVT131112:AVT131124 BFP131112:BFP131124 BPL131112:BPL131124 BZH131112:BZH131124 CJD131112:CJD131124 CSZ131112:CSZ131124 DCV131112:DCV131124 DMR131112:DMR131124 DWN131112:DWN131124 EGJ131112:EGJ131124 EQF131112:EQF131124 FAB131112:FAB131124 FJX131112:FJX131124 FTT131112:FTT131124 GDP131112:GDP131124 GNL131112:GNL131124 GXH131112:GXH131124 HHD131112:HHD131124 HQZ131112:HQZ131124 IAV131112:IAV131124 IKR131112:IKR131124 IUN131112:IUN131124 JEJ131112:JEJ131124 JOF131112:JOF131124 JYB131112:JYB131124 KHX131112:KHX131124 KRT131112:KRT131124 LBP131112:LBP131124 LLL131112:LLL131124 LVH131112:LVH131124 MFD131112:MFD131124 MOZ131112:MOZ131124 MYV131112:MYV131124 NIR131112:NIR131124 NSN131112:NSN131124 OCJ131112:OCJ131124 OMF131112:OMF131124 OWB131112:OWB131124 PFX131112:PFX131124 PPT131112:PPT131124 PZP131112:PZP131124 QJL131112:QJL131124 QTH131112:QTH131124 RDD131112:RDD131124 RMZ131112:RMZ131124 RWV131112:RWV131124 SGR131112:SGR131124 SQN131112:SQN131124 TAJ131112:TAJ131124 TKF131112:TKF131124 TUB131112:TUB131124 UDX131112:UDX131124 UNT131112:UNT131124 UXP131112:UXP131124 VHL131112:VHL131124 VRH131112:VRH131124 WBD131112:WBD131124 WKZ131112:WKZ131124 WUV131112:WUV131124 J196648:J196660 IJ196648:IJ196660 SF196648:SF196660 ACB196648:ACB196660 ALX196648:ALX196660 AVT196648:AVT196660 BFP196648:BFP196660 BPL196648:BPL196660 BZH196648:BZH196660 CJD196648:CJD196660 CSZ196648:CSZ196660 DCV196648:DCV196660 DMR196648:DMR196660 DWN196648:DWN196660 EGJ196648:EGJ196660 EQF196648:EQF196660 FAB196648:FAB196660 FJX196648:FJX196660 FTT196648:FTT196660 GDP196648:GDP196660 GNL196648:GNL196660 GXH196648:GXH196660 HHD196648:HHD196660 HQZ196648:HQZ196660 IAV196648:IAV196660 IKR196648:IKR196660 IUN196648:IUN196660 JEJ196648:JEJ196660 JOF196648:JOF196660 JYB196648:JYB196660 KHX196648:KHX196660 KRT196648:KRT196660 LBP196648:LBP196660 LLL196648:LLL196660 LVH196648:LVH196660 MFD196648:MFD196660 MOZ196648:MOZ196660 MYV196648:MYV196660 NIR196648:NIR196660 NSN196648:NSN196660 OCJ196648:OCJ196660 OMF196648:OMF196660 OWB196648:OWB196660 PFX196648:PFX196660 PPT196648:PPT196660 PZP196648:PZP196660 QJL196648:QJL196660 QTH196648:QTH196660 RDD196648:RDD196660 RMZ196648:RMZ196660 RWV196648:RWV196660 SGR196648:SGR196660 SQN196648:SQN196660 TAJ196648:TAJ196660 TKF196648:TKF196660 TUB196648:TUB196660 UDX196648:UDX196660 UNT196648:UNT196660 UXP196648:UXP196660 VHL196648:VHL196660 VRH196648:VRH196660 WBD196648:WBD196660 WKZ196648:WKZ196660 WUV196648:WUV196660 J262184:J262196 IJ262184:IJ262196 SF262184:SF262196 ACB262184:ACB262196 ALX262184:ALX262196 AVT262184:AVT262196 BFP262184:BFP262196 BPL262184:BPL262196 BZH262184:BZH262196 CJD262184:CJD262196 CSZ262184:CSZ262196 DCV262184:DCV262196 DMR262184:DMR262196 DWN262184:DWN262196 EGJ262184:EGJ262196 EQF262184:EQF262196 FAB262184:FAB262196 FJX262184:FJX262196 FTT262184:FTT262196 GDP262184:GDP262196 GNL262184:GNL262196 GXH262184:GXH262196 HHD262184:HHD262196 HQZ262184:HQZ262196 IAV262184:IAV262196 IKR262184:IKR262196 IUN262184:IUN262196 JEJ262184:JEJ262196 JOF262184:JOF262196 JYB262184:JYB262196 KHX262184:KHX262196 KRT262184:KRT262196 LBP262184:LBP262196 LLL262184:LLL262196 LVH262184:LVH262196 MFD262184:MFD262196 MOZ262184:MOZ262196 MYV262184:MYV262196 NIR262184:NIR262196 NSN262184:NSN262196 OCJ262184:OCJ262196 OMF262184:OMF262196 OWB262184:OWB262196 PFX262184:PFX262196 PPT262184:PPT262196 PZP262184:PZP262196 QJL262184:QJL262196 QTH262184:QTH262196 RDD262184:RDD262196 RMZ262184:RMZ262196 RWV262184:RWV262196 SGR262184:SGR262196 SQN262184:SQN262196 TAJ262184:TAJ262196 TKF262184:TKF262196 TUB262184:TUB262196 UDX262184:UDX262196 UNT262184:UNT262196 UXP262184:UXP262196 VHL262184:VHL262196 VRH262184:VRH262196 WBD262184:WBD262196 WKZ262184:WKZ262196 WUV262184:WUV262196 J327720:J327732 IJ327720:IJ327732 SF327720:SF327732 ACB327720:ACB327732 ALX327720:ALX327732 AVT327720:AVT327732 BFP327720:BFP327732 BPL327720:BPL327732 BZH327720:BZH327732 CJD327720:CJD327732 CSZ327720:CSZ327732 DCV327720:DCV327732 DMR327720:DMR327732 DWN327720:DWN327732 EGJ327720:EGJ327732 EQF327720:EQF327732 FAB327720:FAB327732 FJX327720:FJX327732 FTT327720:FTT327732 GDP327720:GDP327732 GNL327720:GNL327732 GXH327720:GXH327732 HHD327720:HHD327732 HQZ327720:HQZ327732 IAV327720:IAV327732 IKR327720:IKR327732 IUN327720:IUN327732 JEJ327720:JEJ327732 JOF327720:JOF327732 JYB327720:JYB327732 KHX327720:KHX327732 KRT327720:KRT327732 LBP327720:LBP327732 LLL327720:LLL327732 LVH327720:LVH327732 MFD327720:MFD327732 MOZ327720:MOZ327732 MYV327720:MYV327732 NIR327720:NIR327732 NSN327720:NSN327732 OCJ327720:OCJ327732 OMF327720:OMF327732 OWB327720:OWB327732 PFX327720:PFX327732 PPT327720:PPT327732 PZP327720:PZP327732 QJL327720:QJL327732 QTH327720:QTH327732 RDD327720:RDD327732 RMZ327720:RMZ327732 RWV327720:RWV327732 SGR327720:SGR327732 SQN327720:SQN327732 TAJ327720:TAJ327732 TKF327720:TKF327732 TUB327720:TUB327732 UDX327720:UDX327732 UNT327720:UNT327732 UXP327720:UXP327732 VHL327720:VHL327732 VRH327720:VRH327732 WBD327720:WBD327732 WKZ327720:WKZ327732 WUV327720:WUV327732 J393256:J393268 IJ393256:IJ393268 SF393256:SF393268 ACB393256:ACB393268 ALX393256:ALX393268 AVT393256:AVT393268 BFP393256:BFP393268 BPL393256:BPL393268 BZH393256:BZH393268 CJD393256:CJD393268 CSZ393256:CSZ393268 DCV393256:DCV393268 DMR393256:DMR393268 DWN393256:DWN393268 EGJ393256:EGJ393268 EQF393256:EQF393268 FAB393256:FAB393268 FJX393256:FJX393268 FTT393256:FTT393268 GDP393256:GDP393268 GNL393256:GNL393268 GXH393256:GXH393268 HHD393256:HHD393268 HQZ393256:HQZ393268 IAV393256:IAV393268 IKR393256:IKR393268 IUN393256:IUN393268 JEJ393256:JEJ393268 JOF393256:JOF393268 JYB393256:JYB393268 KHX393256:KHX393268 KRT393256:KRT393268 LBP393256:LBP393268 LLL393256:LLL393268 LVH393256:LVH393268 MFD393256:MFD393268 MOZ393256:MOZ393268 MYV393256:MYV393268 NIR393256:NIR393268 NSN393256:NSN393268 OCJ393256:OCJ393268 OMF393256:OMF393268 OWB393256:OWB393268 PFX393256:PFX393268 PPT393256:PPT393268 PZP393256:PZP393268 QJL393256:QJL393268 QTH393256:QTH393268 RDD393256:RDD393268 RMZ393256:RMZ393268 RWV393256:RWV393268 SGR393256:SGR393268 SQN393256:SQN393268 TAJ393256:TAJ393268 TKF393256:TKF393268 TUB393256:TUB393268 UDX393256:UDX393268 UNT393256:UNT393268 UXP393256:UXP393268 VHL393256:VHL393268 VRH393256:VRH393268 WBD393256:WBD393268 WKZ393256:WKZ393268 WUV393256:WUV393268 J458792:J458804 IJ458792:IJ458804 SF458792:SF458804 ACB458792:ACB458804 ALX458792:ALX458804 AVT458792:AVT458804 BFP458792:BFP458804 BPL458792:BPL458804 BZH458792:BZH458804 CJD458792:CJD458804 CSZ458792:CSZ458804 DCV458792:DCV458804 DMR458792:DMR458804 DWN458792:DWN458804 EGJ458792:EGJ458804 EQF458792:EQF458804 FAB458792:FAB458804 FJX458792:FJX458804 FTT458792:FTT458804 GDP458792:GDP458804 GNL458792:GNL458804 GXH458792:GXH458804 HHD458792:HHD458804 HQZ458792:HQZ458804 IAV458792:IAV458804 IKR458792:IKR458804 IUN458792:IUN458804 JEJ458792:JEJ458804 JOF458792:JOF458804 JYB458792:JYB458804 KHX458792:KHX458804 KRT458792:KRT458804 LBP458792:LBP458804 LLL458792:LLL458804 LVH458792:LVH458804 MFD458792:MFD458804 MOZ458792:MOZ458804 MYV458792:MYV458804 NIR458792:NIR458804 NSN458792:NSN458804 OCJ458792:OCJ458804 OMF458792:OMF458804 OWB458792:OWB458804 PFX458792:PFX458804 PPT458792:PPT458804 PZP458792:PZP458804 QJL458792:QJL458804 QTH458792:QTH458804 RDD458792:RDD458804 RMZ458792:RMZ458804 RWV458792:RWV458804 SGR458792:SGR458804 SQN458792:SQN458804 TAJ458792:TAJ458804 TKF458792:TKF458804 TUB458792:TUB458804 UDX458792:UDX458804 UNT458792:UNT458804 UXP458792:UXP458804 VHL458792:VHL458804 VRH458792:VRH458804 WBD458792:WBD458804 WKZ458792:WKZ458804 WUV458792:WUV458804 J524328:J524340 IJ524328:IJ524340 SF524328:SF524340 ACB524328:ACB524340 ALX524328:ALX524340 AVT524328:AVT524340 BFP524328:BFP524340 BPL524328:BPL524340 BZH524328:BZH524340 CJD524328:CJD524340 CSZ524328:CSZ524340 DCV524328:DCV524340 DMR524328:DMR524340 DWN524328:DWN524340 EGJ524328:EGJ524340 EQF524328:EQF524340 FAB524328:FAB524340 FJX524328:FJX524340 FTT524328:FTT524340 GDP524328:GDP524340 GNL524328:GNL524340 GXH524328:GXH524340 HHD524328:HHD524340 HQZ524328:HQZ524340 IAV524328:IAV524340 IKR524328:IKR524340 IUN524328:IUN524340 JEJ524328:JEJ524340 JOF524328:JOF524340 JYB524328:JYB524340 KHX524328:KHX524340 KRT524328:KRT524340 LBP524328:LBP524340 LLL524328:LLL524340 LVH524328:LVH524340 MFD524328:MFD524340 MOZ524328:MOZ524340 MYV524328:MYV524340 NIR524328:NIR524340 NSN524328:NSN524340 OCJ524328:OCJ524340 OMF524328:OMF524340 OWB524328:OWB524340 PFX524328:PFX524340 PPT524328:PPT524340 PZP524328:PZP524340 QJL524328:QJL524340 QTH524328:QTH524340 RDD524328:RDD524340 RMZ524328:RMZ524340 RWV524328:RWV524340 SGR524328:SGR524340 SQN524328:SQN524340 TAJ524328:TAJ524340 TKF524328:TKF524340 TUB524328:TUB524340 UDX524328:UDX524340 UNT524328:UNT524340 UXP524328:UXP524340 VHL524328:VHL524340 VRH524328:VRH524340 WBD524328:WBD524340 WKZ524328:WKZ524340 WUV524328:WUV524340 J589864:J589876 IJ589864:IJ589876 SF589864:SF589876 ACB589864:ACB589876 ALX589864:ALX589876 AVT589864:AVT589876 BFP589864:BFP589876 BPL589864:BPL589876 BZH589864:BZH589876 CJD589864:CJD589876 CSZ589864:CSZ589876 DCV589864:DCV589876 DMR589864:DMR589876 DWN589864:DWN589876 EGJ589864:EGJ589876 EQF589864:EQF589876 FAB589864:FAB589876 FJX589864:FJX589876 FTT589864:FTT589876 GDP589864:GDP589876 GNL589864:GNL589876 GXH589864:GXH589876 HHD589864:HHD589876 HQZ589864:HQZ589876 IAV589864:IAV589876 IKR589864:IKR589876 IUN589864:IUN589876 JEJ589864:JEJ589876 JOF589864:JOF589876 JYB589864:JYB589876 KHX589864:KHX589876 KRT589864:KRT589876 LBP589864:LBP589876 LLL589864:LLL589876 LVH589864:LVH589876 MFD589864:MFD589876 MOZ589864:MOZ589876 MYV589864:MYV589876 NIR589864:NIR589876 NSN589864:NSN589876 OCJ589864:OCJ589876 OMF589864:OMF589876 OWB589864:OWB589876 PFX589864:PFX589876 PPT589864:PPT589876 PZP589864:PZP589876 QJL589864:QJL589876 QTH589864:QTH589876 RDD589864:RDD589876 RMZ589864:RMZ589876 RWV589864:RWV589876 SGR589864:SGR589876 SQN589864:SQN589876 TAJ589864:TAJ589876 TKF589864:TKF589876 TUB589864:TUB589876 UDX589864:UDX589876 UNT589864:UNT589876 UXP589864:UXP589876 VHL589864:VHL589876 VRH589864:VRH589876 WBD589864:WBD589876 WKZ589864:WKZ589876 WUV589864:WUV589876 J655400:J655412 IJ655400:IJ655412 SF655400:SF655412 ACB655400:ACB655412 ALX655400:ALX655412 AVT655400:AVT655412 BFP655400:BFP655412 BPL655400:BPL655412 BZH655400:BZH655412 CJD655400:CJD655412 CSZ655400:CSZ655412 DCV655400:DCV655412 DMR655400:DMR655412 DWN655400:DWN655412 EGJ655400:EGJ655412 EQF655400:EQF655412 FAB655400:FAB655412 FJX655400:FJX655412 FTT655400:FTT655412 GDP655400:GDP655412 GNL655400:GNL655412 GXH655400:GXH655412 HHD655400:HHD655412 HQZ655400:HQZ655412 IAV655400:IAV655412 IKR655400:IKR655412 IUN655400:IUN655412 JEJ655400:JEJ655412 JOF655400:JOF655412 JYB655400:JYB655412 KHX655400:KHX655412 KRT655400:KRT655412 LBP655400:LBP655412 LLL655400:LLL655412 LVH655400:LVH655412 MFD655400:MFD655412 MOZ655400:MOZ655412 MYV655400:MYV655412 NIR655400:NIR655412 NSN655400:NSN655412 OCJ655400:OCJ655412 OMF655400:OMF655412 OWB655400:OWB655412 PFX655400:PFX655412 PPT655400:PPT655412 PZP655400:PZP655412 QJL655400:QJL655412 QTH655400:QTH655412 RDD655400:RDD655412 RMZ655400:RMZ655412 RWV655400:RWV655412 SGR655400:SGR655412 SQN655400:SQN655412 TAJ655400:TAJ655412 TKF655400:TKF655412 TUB655400:TUB655412 UDX655400:UDX655412 UNT655400:UNT655412 UXP655400:UXP655412 VHL655400:VHL655412 VRH655400:VRH655412 WBD655400:WBD655412 WKZ655400:WKZ655412 WUV655400:WUV655412 J720936:J720948 IJ720936:IJ720948 SF720936:SF720948 ACB720936:ACB720948 ALX720936:ALX720948 AVT720936:AVT720948 BFP720936:BFP720948 BPL720936:BPL720948 BZH720936:BZH720948 CJD720936:CJD720948 CSZ720936:CSZ720948 DCV720936:DCV720948 DMR720936:DMR720948 DWN720936:DWN720948 EGJ720936:EGJ720948 EQF720936:EQF720948 FAB720936:FAB720948 FJX720936:FJX720948 FTT720936:FTT720948 GDP720936:GDP720948 GNL720936:GNL720948 GXH720936:GXH720948 HHD720936:HHD720948 HQZ720936:HQZ720948 IAV720936:IAV720948 IKR720936:IKR720948 IUN720936:IUN720948 JEJ720936:JEJ720948 JOF720936:JOF720948 JYB720936:JYB720948 KHX720936:KHX720948 KRT720936:KRT720948 LBP720936:LBP720948 LLL720936:LLL720948 LVH720936:LVH720948 MFD720936:MFD720948 MOZ720936:MOZ720948 MYV720936:MYV720948 NIR720936:NIR720948 NSN720936:NSN720948 OCJ720936:OCJ720948 OMF720936:OMF720948 OWB720936:OWB720948 PFX720936:PFX720948 PPT720936:PPT720948 PZP720936:PZP720948 QJL720936:QJL720948 QTH720936:QTH720948 RDD720936:RDD720948 RMZ720936:RMZ720948 RWV720936:RWV720948 SGR720936:SGR720948 SQN720936:SQN720948 TAJ720936:TAJ720948 TKF720936:TKF720948 TUB720936:TUB720948 UDX720936:UDX720948 UNT720936:UNT720948 UXP720936:UXP720948 VHL720936:VHL720948 VRH720936:VRH720948 WBD720936:WBD720948 WKZ720936:WKZ720948 WUV720936:WUV720948 J786472:J786484 IJ786472:IJ786484 SF786472:SF786484 ACB786472:ACB786484 ALX786472:ALX786484 AVT786472:AVT786484 BFP786472:BFP786484 BPL786472:BPL786484 BZH786472:BZH786484 CJD786472:CJD786484 CSZ786472:CSZ786484 DCV786472:DCV786484 DMR786472:DMR786484 DWN786472:DWN786484 EGJ786472:EGJ786484 EQF786472:EQF786484 FAB786472:FAB786484 FJX786472:FJX786484 FTT786472:FTT786484 GDP786472:GDP786484 GNL786472:GNL786484 GXH786472:GXH786484 HHD786472:HHD786484 HQZ786472:HQZ786484 IAV786472:IAV786484 IKR786472:IKR786484 IUN786472:IUN786484 JEJ786472:JEJ786484 JOF786472:JOF786484 JYB786472:JYB786484 KHX786472:KHX786484 KRT786472:KRT786484 LBP786472:LBP786484 LLL786472:LLL786484 LVH786472:LVH786484 MFD786472:MFD786484 MOZ786472:MOZ786484 MYV786472:MYV786484 NIR786472:NIR786484 NSN786472:NSN786484 OCJ786472:OCJ786484 OMF786472:OMF786484 OWB786472:OWB786484 PFX786472:PFX786484 PPT786472:PPT786484 PZP786472:PZP786484 QJL786472:QJL786484 QTH786472:QTH786484 RDD786472:RDD786484 RMZ786472:RMZ786484 RWV786472:RWV786484 SGR786472:SGR786484 SQN786472:SQN786484 TAJ786472:TAJ786484 TKF786472:TKF786484 TUB786472:TUB786484 UDX786472:UDX786484 UNT786472:UNT786484 UXP786472:UXP786484 VHL786472:VHL786484 VRH786472:VRH786484 WBD786472:WBD786484 WKZ786472:WKZ786484 WUV786472:WUV786484 J852008:J852020 IJ852008:IJ852020 SF852008:SF852020 ACB852008:ACB852020 ALX852008:ALX852020 AVT852008:AVT852020 BFP852008:BFP852020 BPL852008:BPL852020 BZH852008:BZH852020 CJD852008:CJD852020 CSZ852008:CSZ852020 DCV852008:DCV852020 DMR852008:DMR852020 DWN852008:DWN852020 EGJ852008:EGJ852020 EQF852008:EQF852020 FAB852008:FAB852020 FJX852008:FJX852020 FTT852008:FTT852020 GDP852008:GDP852020 GNL852008:GNL852020 GXH852008:GXH852020 HHD852008:HHD852020 HQZ852008:HQZ852020 IAV852008:IAV852020 IKR852008:IKR852020 IUN852008:IUN852020 JEJ852008:JEJ852020 JOF852008:JOF852020 JYB852008:JYB852020 KHX852008:KHX852020 KRT852008:KRT852020 LBP852008:LBP852020 LLL852008:LLL852020 LVH852008:LVH852020 MFD852008:MFD852020 MOZ852008:MOZ852020 MYV852008:MYV852020 NIR852008:NIR852020 NSN852008:NSN852020 OCJ852008:OCJ852020 OMF852008:OMF852020 OWB852008:OWB852020 PFX852008:PFX852020 PPT852008:PPT852020 PZP852008:PZP852020 QJL852008:QJL852020 QTH852008:QTH852020 RDD852008:RDD852020 RMZ852008:RMZ852020 RWV852008:RWV852020 SGR852008:SGR852020 SQN852008:SQN852020 TAJ852008:TAJ852020 TKF852008:TKF852020 TUB852008:TUB852020 UDX852008:UDX852020 UNT852008:UNT852020 UXP852008:UXP852020 VHL852008:VHL852020 VRH852008:VRH852020 WBD852008:WBD852020 WKZ852008:WKZ852020 WUV852008:WUV852020 J917544:J917556 IJ917544:IJ917556 SF917544:SF917556 ACB917544:ACB917556 ALX917544:ALX917556 AVT917544:AVT917556 BFP917544:BFP917556 BPL917544:BPL917556 BZH917544:BZH917556 CJD917544:CJD917556 CSZ917544:CSZ917556 DCV917544:DCV917556 DMR917544:DMR917556 DWN917544:DWN917556 EGJ917544:EGJ917556 EQF917544:EQF917556 FAB917544:FAB917556 FJX917544:FJX917556 FTT917544:FTT917556 GDP917544:GDP917556 GNL917544:GNL917556 GXH917544:GXH917556 HHD917544:HHD917556 HQZ917544:HQZ917556 IAV917544:IAV917556 IKR917544:IKR917556 IUN917544:IUN917556 JEJ917544:JEJ917556 JOF917544:JOF917556 JYB917544:JYB917556 KHX917544:KHX917556 KRT917544:KRT917556 LBP917544:LBP917556 LLL917544:LLL917556 LVH917544:LVH917556 MFD917544:MFD917556 MOZ917544:MOZ917556 MYV917544:MYV917556 NIR917544:NIR917556 NSN917544:NSN917556 OCJ917544:OCJ917556 OMF917544:OMF917556 OWB917544:OWB917556 PFX917544:PFX917556 PPT917544:PPT917556 PZP917544:PZP917556 QJL917544:QJL917556 QTH917544:QTH917556 RDD917544:RDD917556 RMZ917544:RMZ917556 RWV917544:RWV917556 SGR917544:SGR917556 SQN917544:SQN917556 TAJ917544:TAJ917556 TKF917544:TKF917556 TUB917544:TUB917556 UDX917544:UDX917556 UNT917544:UNT917556 UXP917544:UXP917556 VHL917544:VHL917556 VRH917544:VRH917556 WBD917544:WBD917556 WKZ917544:WKZ917556 WUV917544:WUV917556 J983080:J983092 IJ983080:IJ983092 SF983080:SF983092 ACB983080:ACB983092 ALX983080:ALX983092 AVT983080:AVT983092 BFP983080:BFP983092 BPL983080:BPL983092 BZH983080:BZH983092 CJD983080:CJD983092 CSZ983080:CSZ983092 DCV983080:DCV983092 DMR983080:DMR983092 DWN983080:DWN983092 EGJ983080:EGJ983092 EQF983080:EQF983092 FAB983080:FAB983092 FJX983080:FJX983092 FTT983080:FTT983092 GDP983080:GDP983092 GNL983080:GNL983092 GXH983080:GXH983092 HHD983080:HHD983092 HQZ983080:HQZ983092 IAV983080:IAV983092 IKR983080:IKR983092 IUN983080:IUN983092 JEJ983080:JEJ983092 JOF983080:JOF983092 JYB983080:JYB983092 KHX983080:KHX983092 KRT983080:KRT983092 LBP983080:LBP983092 LLL983080:LLL983092 LVH983080:LVH983092 MFD983080:MFD983092 MOZ983080:MOZ983092 MYV983080:MYV983092 NIR983080:NIR983092 NSN983080:NSN983092 OCJ983080:OCJ983092 OMF983080:OMF983092 OWB983080:OWB983092 PFX983080:PFX983092 PPT983080:PPT983092 PZP983080:PZP983092 QJL983080:QJL983092 QTH983080:QTH983092 RDD983080:RDD983092 RMZ983080:RMZ983092 RWV983080:RWV983092 SGR983080:SGR983092 SQN983080:SQN983092 TAJ983080:TAJ983092 TKF983080:TKF983092 TUB983080:TUB983092 UDX983080:UDX983092 UNT983080:UNT983092 UXP983080:UXP983092 VHL983080:VHL983092 VRH983080:VRH983092 WBD983080:WBD983092 WKZ983080:WKZ983092 WUV983080:WUV983092 D29:D30 IC38:ID46 RY38:RZ46 ABU38:ABV46 ALQ38:ALR46 AVM38:AVN46 BFI38:BFJ46 BPE38:BPF46 BZA38:BZB46 CIW38:CIX46 CSS38:CST46 DCO38:DCP46 DMK38:DML46 DWG38:DWH46 EGC38:EGD46 EPY38:EPZ46 EZU38:EZV46 FJQ38:FJR46 FTM38:FTN46 GDI38:GDJ46 GNE38:GNF46 GXA38:GXB46 HGW38:HGX46 HQS38:HQT46 IAO38:IAP46 IKK38:IKL46 IUG38:IUH46 JEC38:JED46 JNY38:JNZ46 JXU38:JXV46 KHQ38:KHR46 KRM38:KRN46 LBI38:LBJ46 LLE38:LLF46 LVA38:LVB46 MEW38:MEX46 MOS38:MOT46 MYO38:MYP46 NIK38:NIL46 NSG38:NSH46 OCC38:OCD46 OLY38:OLZ46 OVU38:OVV46 PFQ38:PFR46 PPM38:PPN46 PZI38:PZJ46 QJE38:QJF46 QTA38:QTB46 RCW38:RCX46 RMS38:RMT46 RWO38:RWP46 SGK38:SGL46 SQG38:SQH46 TAC38:TAD46 TJY38:TJZ46 TTU38:TTV46 UDQ38:UDR46 UNM38:UNN46 UXI38:UXJ46 VHE38:VHF46 VRA38:VRB46 WAW38:WAX46 WKS38:WKT46 WUO38:WUP46 C65576:D65583 IC65576:ID65583 RY65576:RZ65583 ABU65576:ABV65583 ALQ65576:ALR65583 AVM65576:AVN65583 BFI65576:BFJ65583 BPE65576:BPF65583 BZA65576:BZB65583 CIW65576:CIX65583 CSS65576:CST65583 DCO65576:DCP65583 DMK65576:DML65583 DWG65576:DWH65583 EGC65576:EGD65583 EPY65576:EPZ65583 EZU65576:EZV65583 FJQ65576:FJR65583 FTM65576:FTN65583 GDI65576:GDJ65583 GNE65576:GNF65583 GXA65576:GXB65583 HGW65576:HGX65583 HQS65576:HQT65583 IAO65576:IAP65583 IKK65576:IKL65583 IUG65576:IUH65583 JEC65576:JED65583 JNY65576:JNZ65583 JXU65576:JXV65583 KHQ65576:KHR65583 KRM65576:KRN65583 LBI65576:LBJ65583 LLE65576:LLF65583 LVA65576:LVB65583 MEW65576:MEX65583 MOS65576:MOT65583 MYO65576:MYP65583 NIK65576:NIL65583 NSG65576:NSH65583 OCC65576:OCD65583 OLY65576:OLZ65583 OVU65576:OVV65583 PFQ65576:PFR65583 PPM65576:PPN65583 PZI65576:PZJ65583 QJE65576:QJF65583 QTA65576:QTB65583 RCW65576:RCX65583 RMS65576:RMT65583 RWO65576:RWP65583 SGK65576:SGL65583 SQG65576:SQH65583 TAC65576:TAD65583 TJY65576:TJZ65583 TTU65576:TTV65583 UDQ65576:UDR65583 UNM65576:UNN65583 UXI65576:UXJ65583 VHE65576:VHF65583 VRA65576:VRB65583 WAW65576:WAX65583 WKS65576:WKT65583 WUO65576:WUP65583 C131112:D131119 IC131112:ID131119 RY131112:RZ131119 ABU131112:ABV131119 ALQ131112:ALR131119 AVM131112:AVN131119 BFI131112:BFJ131119 BPE131112:BPF131119 BZA131112:BZB131119 CIW131112:CIX131119 CSS131112:CST131119 DCO131112:DCP131119 DMK131112:DML131119 DWG131112:DWH131119 EGC131112:EGD131119 EPY131112:EPZ131119 EZU131112:EZV131119 FJQ131112:FJR131119 FTM131112:FTN131119 GDI131112:GDJ131119 GNE131112:GNF131119 GXA131112:GXB131119 HGW131112:HGX131119 HQS131112:HQT131119 IAO131112:IAP131119 IKK131112:IKL131119 IUG131112:IUH131119 JEC131112:JED131119 JNY131112:JNZ131119 JXU131112:JXV131119 KHQ131112:KHR131119 KRM131112:KRN131119 LBI131112:LBJ131119 LLE131112:LLF131119 LVA131112:LVB131119 MEW131112:MEX131119 MOS131112:MOT131119 MYO131112:MYP131119 NIK131112:NIL131119 NSG131112:NSH131119 OCC131112:OCD131119 OLY131112:OLZ131119 OVU131112:OVV131119 PFQ131112:PFR131119 PPM131112:PPN131119 PZI131112:PZJ131119 QJE131112:QJF131119 QTA131112:QTB131119 RCW131112:RCX131119 RMS131112:RMT131119 RWO131112:RWP131119 SGK131112:SGL131119 SQG131112:SQH131119 TAC131112:TAD131119 TJY131112:TJZ131119 TTU131112:TTV131119 UDQ131112:UDR131119 UNM131112:UNN131119 UXI131112:UXJ131119 VHE131112:VHF131119 VRA131112:VRB131119 WAW131112:WAX131119 WKS131112:WKT131119 WUO131112:WUP131119 C196648:D196655 IC196648:ID196655 RY196648:RZ196655 ABU196648:ABV196655 ALQ196648:ALR196655 AVM196648:AVN196655 BFI196648:BFJ196655 BPE196648:BPF196655 BZA196648:BZB196655 CIW196648:CIX196655 CSS196648:CST196655 DCO196648:DCP196655 DMK196648:DML196655 DWG196648:DWH196655 EGC196648:EGD196655 EPY196648:EPZ196655 EZU196648:EZV196655 FJQ196648:FJR196655 FTM196648:FTN196655 GDI196648:GDJ196655 GNE196648:GNF196655 GXA196648:GXB196655 HGW196648:HGX196655 HQS196648:HQT196655 IAO196648:IAP196655 IKK196648:IKL196655 IUG196648:IUH196655 JEC196648:JED196655 JNY196648:JNZ196655 JXU196648:JXV196655 KHQ196648:KHR196655 KRM196648:KRN196655 LBI196648:LBJ196655 LLE196648:LLF196655 LVA196648:LVB196655 MEW196648:MEX196655 MOS196648:MOT196655 MYO196648:MYP196655 NIK196648:NIL196655 NSG196648:NSH196655 OCC196648:OCD196655 OLY196648:OLZ196655 OVU196648:OVV196655 PFQ196648:PFR196655 PPM196648:PPN196655 PZI196648:PZJ196655 QJE196648:QJF196655 QTA196648:QTB196655 RCW196648:RCX196655 RMS196648:RMT196655 RWO196648:RWP196655 SGK196648:SGL196655 SQG196648:SQH196655 TAC196648:TAD196655 TJY196648:TJZ196655 TTU196648:TTV196655 UDQ196648:UDR196655 UNM196648:UNN196655 UXI196648:UXJ196655 VHE196648:VHF196655 VRA196648:VRB196655 WAW196648:WAX196655 WKS196648:WKT196655 WUO196648:WUP196655 C262184:D262191 IC262184:ID262191 RY262184:RZ262191 ABU262184:ABV262191 ALQ262184:ALR262191 AVM262184:AVN262191 BFI262184:BFJ262191 BPE262184:BPF262191 BZA262184:BZB262191 CIW262184:CIX262191 CSS262184:CST262191 DCO262184:DCP262191 DMK262184:DML262191 DWG262184:DWH262191 EGC262184:EGD262191 EPY262184:EPZ262191 EZU262184:EZV262191 FJQ262184:FJR262191 FTM262184:FTN262191 GDI262184:GDJ262191 GNE262184:GNF262191 GXA262184:GXB262191 HGW262184:HGX262191 HQS262184:HQT262191 IAO262184:IAP262191 IKK262184:IKL262191 IUG262184:IUH262191 JEC262184:JED262191 JNY262184:JNZ262191 JXU262184:JXV262191 KHQ262184:KHR262191 KRM262184:KRN262191 LBI262184:LBJ262191 LLE262184:LLF262191 LVA262184:LVB262191 MEW262184:MEX262191 MOS262184:MOT262191 MYO262184:MYP262191 NIK262184:NIL262191 NSG262184:NSH262191 OCC262184:OCD262191 OLY262184:OLZ262191 OVU262184:OVV262191 PFQ262184:PFR262191 PPM262184:PPN262191 PZI262184:PZJ262191 QJE262184:QJF262191 QTA262184:QTB262191 RCW262184:RCX262191 RMS262184:RMT262191 RWO262184:RWP262191 SGK262184:SGL262191 SQG262184:SQH262191 TAC262184:TAD262191 TJY262184:TJZ262191 TTU262184:TTV262191 UDQ262184:UDR262191 UNM262184:UNN262191 UXI262184:UXJ262191 VHE262184:VHF262191 VRA262184:VRB262191 WAW262184:WAX262191 WKS262184:WKT262191 WUO262184:WUP262191 C327720:D327727 IC327720:ID327727 RY327720:RZ327727 ABU327720:ABV327727 ALQ327720:ALR327727 AVM327720:AVN327727 BFI327720:BFJ327727 BPE327720:BPF327727 BZA327720:BZB327727 CIW327720:CIX327727 CSS327720:CST327727 DCO327720:DCP327727 DMK327720:DML327727 DWG327720:DWH327727 EGC327720:EGD327727 EPY327720:EPZ327727 EZU327720:EZV327727 FJQ327720:FJR327727 FTM327720:FTN327727 GDI327720:GDJ327727 GNE327720:GNF327727 GXA327720:GXB327727 HGW327720:HGX327727 HQS327720:HQT327727 IAO327720:IAP327727 IKK327720:IKL327727 IUG327720:IUH327727 JEC327720:JED327727 JNY327720:JNZ327727 JXU327720:JXV327727 KHQ327720:KHR327727 KRM327720:KRN327727 LBI327720:LBJ327727 LLE327720:LLF327727 LVA327720:LVB327727 MEW327720:MEX327727 MOS327720:MOT327727 MYO327720:MYP327727 NIK327720:NIL327727 NSG327720:NSH327727 OCC327720:OCD327727 OLY327720:OLZ327727 OVU327720:OVV327727 PFQ327720:PFR327727 PPM327720:PPN327727 PZI327720:PZJ327727 QJE327720:QJF327727 QTA327720:QTB327727 RCW327720:RCX327727 RMS327720:RMT327727 RWO327720:RWP327727 SGK327720:SGL327727 SQG327720:SQH327727 TAC327720:TAD327727 TJY327720:TJZ327727 TTU327720:TTV327727 UDQ327720:UDR327727 UNM327720:UNN327727 UXI327720:UXJ327727 VHE327720:VHF327727 VRA327720:VRB327727 WAW327720:WAX327727 WKS327720:WKT327727 WUO327720:WUP327727 C393256:D393263 IC393256:ID393263 RY393256:RZ393263 ABU393256:ABV393263 ALQ393256:ALR393263 AVM393256:AVN393263 BFI393256:BFJ393263 BPE393256:BPF393263 BZA393256:BZB393263 CIW393256:CIX393263 CSS393256:CST393263 DCO393256:DCP393263 DMK393256:DML393263 DWG393256:DWH393263 EGC393256:EGD393263 EPY393256:EPZ393263 EZU393256:EZV393263 FJQ393256:FJR393263 FTM393256:FTN393263 GDI393256:GDJ393263 GNE393256:GNF393263 GXA393256:GXB393263 HGW393256:HGX393263 HQS393256:HQT393263 IAO393256:IAP393263 IKK393256:IKL393263 IUG393256:IUH393263 JEC393256:JED393263 JNY393256:JNZ393263 JXU393256:JXV393263 KHQ393256:KHR393263 KRM393256:KRN393263 LBI393256:LBJ393263 LLE393256:LLF393263 LVA393256:LVB393263 MEW393256:MEX393263 MOS393256:MOT393263 MYO393256:MYP393263 NIK393256:NIL393263 NSG393256:NSH393263 OCC393256:OCD393263 OLY393256:OLZ393263 OVU393256:OVV393263 PFQ393256:PFR393263 PPM393256:PPN393263 PZI393256:PZJ393263 QJE393256:QJF393263 QTA393256:QTB393263 RCW393256:RCX393263 RMS393256:RMT393263 RWO393256:RWP393263 SGK393256:SGL393263 SQG393256:SQH393263 TAC393256:TAD393263 TJY393256:TJZ393263 TTU393256:TTV393263 UDQ393256:UDR393263 UNM393256:UNN393263 UXI393256:UXJ393263 VHE393256:VHF393263 VRA393256:VRB393263 WAW393256:WAX393263 WKS393256:WKT393263 WUO393256:WUP393263 C458792:D458799 IC458792:ID458799 RY458792:RZ458799 ABU458792:ABV458799 ALQ458792:ALR458799 AVM458792:AVN458799 BFI458792:BFJ458799 BPE458792:BPF458799 BZA458792:BZB458799 CIW458792:CIX458799 CSS458792:CST458799 DCO458792:DCP458799 DMK458792:DML458799 DWG458792:DWH458799 EGC458792:EGD458799 EPY458792:EPZ458799 EZU458792:EZV458799 FJQ458792:FJR458799 FTM458792:FTN458799 GDI458792:GDJ458799 GNE458792:GNF458799 GXA458792:GXB458799 HGW458792:HGX458799 HQS458792:HQT458799 IAO458792:IAP458799 IKK458792:IKL458799 IUG458792:IUH458799 JEC458792:JED458799 JNY458792:JNZ458799 JXU458792:JXV458799 KHQ458792:KHR458799 KRM458792:KRN458799 LBI458792:LBJ458799 LLE458792:LLF458799 LVA458792:LVB458799 MEW458792:MEX458799 MOS458792:MOT458799 MYO458792:MYP458799 NIK458792:NIL458799 NSG458792:NSH458799 OCC458792:OCD458799 OLY458792:OLZ458799 OVU458792:OVV458799 PFQ458792:PFR458799 PPM458792:PPN458799 PZI458792:PZJ458799 QJE458792:QJF458799 QTA458792:QTB458799 RCW458792:RCX458799 RMS458792:RMT458799 RWO458792:RWP458799 SGK458792:SGL458799 SQG458792:SQH458799 TAC458792:TAD458799 TJY458792:TJZ458799 TTU458792:TTV458799 UDQ458792:UDR458799 UNM458792:UNN458799 UXI458792:UXJ458799 VHE458792:VHF458799 VRA458792:VRB458799 WAW458792:WAX458799 WKS458792:WKT458799 WUO458792:WUP458799 C524328:D524335 IC524328:ID524335 RY524328:RZ524335 ABU524328:ABV524335 ALQ524328:ALR524335 AVM524328:AVN524335 BFI524328:BFJ524335 BPE524328:BPF524335 BZA524328:BZB524335 CIW524328:CIX524335 CSS524328:CST524335 DCO524328:DCP524335 DMK524328:DML524335 DWG524328:DWH524335 EGC524328:EGD524335 EPY524328:EPZ524335 EZU524328:EZV524335 FJQ524328:FJR524335 FTM524328:FTN524335 GDI524328:GDJ524335 GNE524328:GNF524335 GXA524328:GXB524335 HGW524328:HGX524335 HQS524328:HQT524335 IAO524328:IAP524335 IKK524328:IKL524335 IUG524328:IUH524335 JEC524328:JED524335 JNY524328:JNZ524335 JXU524328:JXV524335 KHQ524328:KHR524335 KRM524328:KRN524335 LBI524328:LBJ524335 LLE524328:LLF524335 LVA524328:LVB524335 MEW524328:MEX524335 MOS524328:MOT524335 MYO524328:MYP524335 NIK524328:NIL524335 NSG524328:NSH524335 OCC524328:OCD524335 OLY524328:OLZ524335 OVU524328:OVV524335 PFQ524328:PFR524335 PPM524328:PPN524335 PZI524328:PZJ524335 QJE524328:QJF524335 QTA524328:QTB524335 RCW524328:RCX524335 RMS524328:RMT524335 RWO524328:RWP524335 SGK524328:SGL524335 SQG524328:SQH524335 TAC524328:TAD524335 TJY524328:TJZ524335 TTU524328:TTV524335 UDQ524328:UDR524335 UNM524328:UNN524335 UXI524328:UXJ524335 VHE524328:VHF524335 VRA524328:VRB524335 WAW524328:WAX524335 WKS524328:WKT524335 WUO524328:WUP524335 C589864:D589871 IC589864:ID589871 RY589864:RZ589871 ABU589864:ABV589871 ALQ589864:ALR589871 AVM589864:AVN589871 BFI589864:BFJ589871 BPE589864:BPF589871 BZA589864:BZB589871 CIW589864:CIX589871 CSS589864:CST589871 DCO589864:DCP589871 DMK589864:DML589871 DWG589864:DWH589871 EGC589864:EGD589871 EPY589864:EPZ589871 EZU589864:EZV589871 FJQ589864:FJR589871 FTM589864:FTN589871 GDI589864:GDJ589871 GNE589864:GNF589871 GXA589864:GXB589871 HGW589864:HGX589871 HQS589864:HQT589871 IAO589864:IAP589871 IKK589864:IKL589871 IUG589864:IUH589871 JEC589864:JED589871 JNY589864:JNZ589871 JXU589864:JXV589871 KHQ589864:KHR589871 KRM589864:KRN589871 LBI589864:LBJ589871 LLE589864:LLF589871 LVA589864:LVB589871 MEW589864:MEX589871 MOS589864:MOT589871 MYO589864:MYP589871 NIK589864:NIL589871 NSG589864:NSH589871 OCC589864:OCD589871 OLY589864:OLZ589871 OVU589864:OVV589871 PFQ589864:PFR589871 PPM589864:PPN589871 PZI589864:PZJ589871 QJE589864:QJF589871 QTA589864:QTB589871 RCW589864:RCX589871 RMS589864:RMT589871 RWO589864:RWP589871 SGK589864:SGL589871 SQG589864:SQH589871 TAC589864:TAD589871 TJY589864:TJZ589871 TTU589864:TTV589871 UDQ589864:UDR589871 UNM589864:UNN589871 UXI589864:UXJ589871 VHE589864:VHF589871 VRA589864:VRB589871 WAW589864:WAX589871 WKS589864:WKT589871 WUO589864:WUP589871 C655400:D655407 IC655400:ID655407 RY655400:RZ655407 ABU655400:ABV655407 ALQ655400:ALR655407 AVM655400:AVN655407 BFI655400:BFJ655407 BPE655400:BPF655407 BZA655400:BZB655407 CIW655400:CIX655407 CSS655400:CST655407 DCO655400:DCP655407 DMK655400:DML655407 DWG655400:DWH655407 EGC655400:EGD655407 EPY655400:EPZ655407 EZU655400:EZV655407 FJQ655400:FJR655407 FTM655400:FTN655407 GDI655400:GDJ655407 GNE655400:GNF655407 GXA655400:GXB655407 HGW655400:HGX655407 HQS655400:HQT655407 IAO655400:IAP655407 IKK655400:IKL655407 IUG655400:IUH655407 JEC655400:JED655407 JNY655400:JNZ655407 JXU655400:JXV655407 KHQ655400:KHR655407 KRM655400:KRN655407 LBI655400:LBJ655407 LLE655400:LLF655407 LVA655400:LVB655407 MEW655400:MEX655407 MOS655400:MOT655407 MYO655400:MYP655407 NIK655400:NIL655407 NSG655400:NSH655407 OCC655400:OCD655407 OLY655400:OLZ655407 OVU655400:OVV655407 PFQ655400:PFR655407 PPM655400:PPN655407 PZI655400:PZJ655407 QJE655400:QJF655407 QTA655400:QTB655407 RCW655400:RCX655407 RMS655400:RMT655407 RWO655400:RWP655407 SGK655400:SGL655407 SQG655400:SQH655407 TAC655400:TAD655407 TJY655400:TJZ655407 TTU655400:TTV655407 UDQ655400:UDR655407 UNM655400:UNN655407 UXI655400:UXJ655407 VHE655400:VHF655407 VRA655400:VRB655407 WAW655400:WAX655407 WKS655400:WKT655407 WUO655400:WUP655407 C720936:D720943 IC720936:ID720943 RY720936:RZ720943 ABU720936:ABV720943 ALQ720936:ALR720943 AVM720936:AVN720943 BFI720936:BFJ720943 BPE720936:BPF720943 BZA720936:BZB720943 CIW720936:CIX720943 CSS720936:CST720943 DCO720936:DCP720943 DMK720936:DML720943 DWG720936:DWH720943 EGC720936:EGD720943 EPY720936:EPZ720943 EZU720936:EZV720943 FJQ720936:FJR720943 FTM720936:FTN720943 GDI720936:GDJ720943 GNE720936:GNF720943 GXA720936:GXB720943 HGW720936:HGX720943 HQS720936:HQT720943 IAO720936:IAP720943 IKK720936:IKL720943 IUG720936:IUH720943 JEC720936:JED720943 JNY720936:JNZ720943 JXU720936:JXV720943 KHQ720936:KHR720943 KRM720936:KRN720943 LBI720936:LBJ720943 LLE720936:LLF720943 LVA720936:LVB720943 MEW720936:MEX720943 MOS720936:MOT720943 MYO720936:MYP720943 NIK720936:NIL720943 NSG720936:NSH720943 OCC720936:OCD720943 OLY720936:OLZ720943 OVU720936:OVV720943 PFQ720936:PFR720943 PPM720936:PPN720943 PZI720936:PZJ720943 QJE720936:QJF720943 QTA720936:QTB720943 RCW720936:RCX720943 RMS720936:RMT720943 RWO720936:RWP720943 SGK720936:SGL720943 SQG720936:SQH720943 TAC720936:TAD720943 TJY720936:TJZ720943 TTU720936:TTV720943 UDQ720936:UDR720943 UNM720936:UNN720943 UXI720936:UXJ720943 VHE720936:VHF720943 VRA720936:VRB720943 WAW720936:WAX720943 WKS720936:WKT720943 WUO720936:WUP720943 C786472:D786479 IC786472:ID786479 RY786472:RZ786479 ABU786472:ABV786479 ALQ786472:ALR786479 AVM786472:AVN786479 BFI786472:BFJ786479 BPE786472:BPF786479 BZA786472:BZB786479 CIW786472:CIX786479 CSS786472:CST786479 DCO786472:DCP786479 DMK786472:DML786479 DWG786472:DWH786479 EGC786472:EGD786479 EPY786472:EPZ786479 EZU786472:EZV786479 FJQ786472:FJR786479 FTM786472:FTN786479 GDI786472:GDJ786479 GNE786472:GNF786479 GXA786472:GXB786479 HGW786472:HGX786479 HQS786472:HQT786479 IAO786472:IAP786479 IKK786472:IKL786479 IUG786472:IUH786479 JEC786472:JED786479 JNY786472:JNZ786479 JXU786472:JXV786479 KHQ786472:KHR786479 KRM786472:KRN786479 LBI786472:LBJ786479 LLE786472:LLF786479 LVA786472:LVB786479 MEW786472:MEX786479 MOS786472:MOT786479 MYO786472:MYP786479 NIK786472:NIL786479 NSG786472:NSH786479 OCC786472:OCD786479 OLY786472:OLZ786479 OVU786472:OVV786479 PFQ786472:PFR786479 PPM786472:PPN786479 PZI786472:PZJ786479 QJE786472:QJF786479 QTA786472:QTB786479 RCW786472:RCX786479 RMS786472:RMT786479 RWO786472:RWP786479 SGK786472:SGL786479 SQG786472:SQH786479 TAC786472:TAD786479 TJY786472:TJZ786479 TTU786472:TTV786479 UDQ786472:UDR786479 UNM786472:UNN786479 UXI786472:UXJ786479 VHE786472:VHF786479 VRA786472:VRB786479 WAW786472:WAX786479 WKS786472:WKT786479 WUO786472:WUP786479 C852008:D852015 IC852008:ID852015 RY852008:RZ852015 ABU852008:ABV852015 ALQ852008:ALR852015 AVM852008:AVN852015 BFI852008:BFJ852015 BPE852008:BPF852015 BZA852008:BZB852015 CIW852008:CIX852015 CSS852008:CST852015 DCO852008:DCP852015 DMK852008:DML852015 DWG852008:DWH852015 EGC852008:EGD852015 EPY852008:EPZ852015 EZU852008:EZV852015 FJQ852008:FJR852015 FTM852008:FTN852015 GDI852008:GDJ852015 GNE852008:GNF852015 GXA852008:GXB852015 HGW852008:HGX852015 HQS852008:HQT852015 IAO852008:IAP852015 IKK852008:IKL852015 IUG852008:IUH852015 JEC852008:JED852015 JNY852008:JNZ852015 JXU852008:JXV852015 KHQ852008:KHR852015 KRM852008:KRN852015 LBI852008:LBJ852015 LLE852008:LLF852015 LVA852008:LVB852015 MEW852008:MEX852015 MOS852008:MOT852015 MYO852008:MYP852015 NIK852008:NIL852015 NSG852008:NSH852015 OCC852008:OCD852015 OLY852008:OLZ852015 OVU852008:OVV852015 PFQ852008:PFR852015 PPM852008:PPN852015 PZI852008:PZJ852015 QJE852008:QJF852015 QTA852008:QTB852015 RCW852008:RCX852015 RMS852008:RMT852015 RWO852008:RWP852015 SGK852008:SGL852015 SQG852008:SQH852015 TAC852008:TAD852015 TJY852008:TJZ852015 TTU852008:TTV852015 UDQ852008:UDR852015 UNM852008:UNN852015 UXI852008:UXJ852015 VHE852008:VHF852015 VRA852008:VRB852015 WAW852008:WAX852015 WKS852008:WKT852015 WUO852008:WUP852015 C917544:D917551 IC917544:ID917551 RY917544:RZ917551 ABU917544:ABV917551 ALQ917544:ALR917551 AVM917544:AVN917551 BFI917544:BFJ917551 BPE917544:BPF917551 BZA917544:BZB917551 CIW917544:CIX917551 CSS917544:CST917551 DCO917544:DCP917551 DMK917544:DML917551 DWG917544:DWH917551 EGC917544:EGD917551 EPY917544:EPZ917551 EZU917544:EZV917551 FJQ917544:FJR917551 FTM917544:FTN917551 GDI917544:GDJ917551 GNE917544:GNF917551 GXA917544:GXB917551 HGW917544:HGX917551 HQS917544:HQT917551 IAO917544:IAP917551 IKK917544:IKL917551 IUG917544:IUH917551 JEC917544:JED917551 JNY917544:JNZ917551 JXU917544:JXV917551 KHQ917544:KHR917551 KRM917544:KRN917551 LBI917544:LBJ917551 LLE917544:LLF917551 LVA917544:LVB917551 MEW917544:MEX917551 MOS917544:MOT917551 MYO917544:MYP917551 NIK917544:NIL917551 NSG917544:NSH917551 OCC917544:OCD917551 OLY917544:OLZ917551 OVU917544:OVV917551 PFQ917544:PFR917551 PPM917544:PPN917551 PZI917544:PZJ917551 QJE917544:QJF917551 QTA917544:QTB917551 RCW917544:RCX917551 RMS917544:RMT917551 RWO917544:RWP917551 SGK917544:SGL917551 SQG917544:SQH917551 TAC917544:TAD917551 TJY917544:TJZ917551 TTU917544:TTV917551 UDQ917544:UDR917551 UNM917544:UNN917551 UXI917544:UXJ917551 VHE917544:VHF917551 VRA917544:VRB917551 WAW917544:WAX917551 WKS917544:WKT917551 WUO917544:WUP917551 C983080:D983087 IC983080:ID983087 RY983080:RZ983087 ABU983080:ABV983087 ALQ983080:ALR983087 AVM983080:AVN983087 BFI983080:BFJ983087 BPE983080:BPF983087 BZA983080:BZB983087 CIW983080:CIX983087 CSS983080:CST983087 DCO983080:DCP983087 DMK983080:DML983087 DWG983080:DWH983087 EGC983080:EGD983087 EPY983080:EPZ983087 EZU983080:EZV983087 FJQ983080:FJR983087 FTM983080:FTN983087 GDI983080:GDJ983087 GNE983080:GNF983087 GXA983080:GXB983087 HGW983080:HGX983087 HQS983080:HQT983087 IAO983080:IAP983087 IKK983080:IKL983087 IUG983080:IUH983087 JEC983080:JED983087 JNY983080:JNZ983087 JXU983080:JXV983087 KHQ983080:KHR983087 KRM983080:KRN983087 LBI983080:LBJ983087 LLE983080:LLF983087 LVA983080:LVB983087 MEW983080:MEX983087 MOS983080:MOT983087 MYO983080:MYP983087 NIK983080:NIL983087 NSG983080:NSH983087 OCC983080:OCD983087 OLY983080:OLZ983087 OVU983080:OVV983087 PFQ983080:PFR983087 PPM983080:PPN983087 PZI983080:PZJ983087 QJE983080:QJF983087 QTA983080:QTB983087 RCW983080:RCX983087 RMS983080:RMT983087 RWO983080:RWP983087 SGK983080:SGL983087 SQG983080:SQH983087 TAC983080:TAD983087 TJY983080:TJZ983087 TTU983080:TTV983087 UDQ983080:UDR983087 UNM983080:UNN983087 UXI983080:UXJ983087 VHE983080:VHF983087 VRA983080:VRB983087 WAW983080:WAX983087 WKS983080:WKT983087 WUO983080:WUP983087 J65589:L65604 IJ65589:IL65604 SF65589:SH65604 ACB65589:ACD65604 ALX65589:ALZ65604 AVT65589:AVV65604 BFP65589:BFR65604 BPL65589:BPN65604 BZH65589:BZJ65604 CJD65589:CJF65604 CSZ65589:CTB65604 DCV65589:DCX65604 DMR65589:DMT65604 DWN65589:DWP65604 EGJ65589:EGL65604 EQF65589:EQH65604 FAB65589:FAD65604 FJX65589:FJZ65604 FTT65589:FTV65604 GDP65589:GDR65604 GNL65589:GNN65604 GXH65589:GXJ65604 HHD65589:HHF65604 HQZ65589:HRB65604 IAV65589:IAX65604 IKR65589:IKT65604 IUN65589:IUP65604 JEJ65589:JEL65604 JOF65589:JOH65604 JYB65589:JYD65604 KHX65589:KHZ65604 KRT65589:KRV65604 LBP65589:LBR65604 LLL65589:LLN65604 LVH65589:LVJ65604 MFD65589:MFF65604 MOZ65589:MPB65604 MYV65589:MYX65604 NIR65589:NIT65604 NSN65589:NSP65604 OCJ65589:OCL65604 OMF65589:OMH65604 OWB65589:OWD65604 PFX65589:PFZ65604 PPT65589:PPV65604 PZP65589:PZR65604 QJL65589:QJN65604 QTH65589:QTJ65604 RDD65589:RDF65604 RMZ65589:RNB65604 RWV65589:RWX65604 SGR65589:SGT65604 SQN65589:SQP65604 TAJ65589:TAL65604 TKF65589:TKH65604 TUB65589:TUD65604 UDX65589:UDZ65604 UNT65589:UNV65604 UXP65589:UXR65604 VHL65589:VHN65604 VRH65589:VRJ65604 WBD65589:WBF65604 WKZ65589:WLB65604 WUV65589:WUX65604 J131125:L131140 IJ131125:IL131140 SF131125:SH131140 ACB131125:ACD131140 ALX131125:ALZ131140 AVT131125:AVV131140 BFP131125:BFR131140 BPL131125:BPN131140 BZH131125:BZJ131140 CJD131125:CJF131140 CSZ131125:CTB131140 DCV131125:DCX131140 DMR131125:DMT131140 DWN131125:DWP131140 EGJ131125:EGL131140 EQF131125:EQH131140 FAB131125:FAD131140 FJX131125:FJZ131140 FTT131125:FTV131140 GDP131125:GDR131140 GNL131125:GNN131140 GXH131125:GXJ131140 HHD131125:HHF131140 HQZ131125:HRB131140 IAV131125:IAX131140 IKR131125:IKT131140 IUN131125:IUP131140 JEJ131125:JEL131140 JOF131125:JOH131140 JYB131125:JYD131140 KHX131125:KHZ131140 KRT131125:KRV131140 LBP131125:LBR131140 LLL131125:LLN131140 LVH131125:LVJ131140 MFD131125:MFF131140 MOZ131125:MPB131140 MYV131125:MYX131140 NIR131125:NIT131140 NSN131125:NSP131140 OCJ131125:OCL131140 OMF131125:OMH131140 OWB131125:OWD131140 PFX131125:PFZ131140 PPT131125:PPV131140 PZP131125:PZR131140 QJL131125:QJN131140 QTH131125:QTJ131140 RDD131125:RDF131140 RMZ131125:RNB131140 RWV131125:RWX131140 SGR131125:SGT131140 SQN131125:SQP131140 TAJ131125:TAL131140 TKF131125:TKH131140 TUB131125:TUD131140 UDX131125:UDZ131140 UNT131125:UNV131140 UXP131125:UXR131140 VHL131125:VHN131140 VRH131125:VRJ131140 WBD131125:WBF131140 WKZ131125:WLB131140 WUV131125:WUX131140 J196661:L196676 IJ196661:IL196676 SF196661:SH196676 ACB196661:ACD196676 ALX196661:ALZ196676 AVT196661:AVV196676 BFP196661:BFR196676 BPL196661:BPN196676 BZH196661:BZJ196676 CJD196661:CJF196676 CSZ196661:CTB196676 DCV196661:DCX196676 DMR196661:DMT196676 DWN196661:DWP196676 EGJ196661:EGL196676 EQF196661:EQH196676 FAB196661:FAD196676 FJX196661:FJZ196676 FTT196661:FTV196676 GDP196661:GDR196676 GNL196661:GNN196676 GXH196661:GXJ196676 HHD196661:HHF196676 HQZ196661:HRB196676 IAV196661:IAX196676 IKR196661:IKT196676 IUN196661:IUP196676 JEJ196661:JEL196676 JOF196661:JOH196676 JYB196661:JYD196676 KHX196661:KHZ196676 KRT196661:KRV196676 LBP196661:LBR196676 LLL196661:LLN196676 LVH196661:LVJ196676 MFD196661:MFF196676 MOZ196661:MPB196676 MYV196661:MYX196676 NIR196661:NIT196676 NSN196661:NSP196676 OCJ196661:OCL196676 OMF196661:OMH196676 OWB196661:OWD196676 PFX196661:PFZ196676 PPT196661:PPV196676 PZP196661:PZR196676 QJL196661:QJN196676 QTH196661:QTJ196676 RDD196661:RDF196676 RMZ196661:RNB196676 RWV196661:RWX196676 SGR196661:SGT196676 SQN196661:SQP196676 TAJ196661:TAL196676 TKF196661:TKH196676 TUB196661:TUD196676 UDX196661:UDZ196676 UNT196661:UNV196676 UXP196661:UXR196676 VHL196661:VHN196676 VRH196661:VRJ196676 WBD196661:WBF196676 WKZ196661:WLB196676 WUV196661:WUX196676 J262197:L262212 IJ262197:IL262212 SF262197:SH262212 ACB262197:ACD262212 ALX262197:ALZ262212 AVT262197:AVV262212 BFP262197:BFR262212 BPL262197:BPN262212 BZH262197:BZJ262212 CJD262197:CJF262212 CSZ262197:CTB262212 DCV262197:DCX262212 DMR262197:DMT262212 DWN262197:DWP262212 EGJ262197:EGL262212 EQF262197:EQH262212 FAB262197:FAD262212 FJX262197:FJZ262212 FTT262197:FTV262212 GDP262197:GDR262212 GNL262197:GNN262212 GXH262197:GXJ262212 HHD262197:HHF262212 HQZ262197:HRB262212 IAV262197:IAX262212 IKR262197:IKT262212 IUN262197:IUP262212 JEJ262197:JEL262212 JOF262197:JOH262212 JYB262197:JYD262212 KHX262197:KHZ262212 KRT262197:KRV262212 LBP262197:LBR262212 LLL262197:LLN262212 LVH262197:LVJ262212 MFD262197:MFF262212 MOZ262197:MPB262212 MYV262197:MYX262212 NIR262197:NIT262212 NSN262197:NSP262212 OCJ262197:OCL262212 OMF262197:OMH262212 OWB262197:OWD262212 PFX262197:PFZ262212 PPT262197:PPV262212 PZP262197:PZR262212 QJL262197:QJN262212 QTH262197:QTJ262212 RDD262197:RDF262212 RMZ262197:RNB262212 RWV262197:RWX262212 SGR262197:SGT262212 SQN262197:SQP262212 TAJ262197:TAL262212 TKF262197:TKH262212 TUB262197:TUD262212 UDX262197:UDZ262212 UNT262197:UNV262212 UXP262197:UXR262212 VHL262197:VHN262212 VRH262197:VRJ262212 WBD262197:WBF262212 WKZ262197:WLB262212 WUV262197:WUX262212 J327733:L327748 IJ327733:IL327748 SF327733:SH327748 ACB327733:ACD327748 ALX327733:ALZ327748 AVT327733:AVV327748 BFP327733:BFR327748 BPL327733:BPN327748 BZH327733:BZJ327748 CJD327733:CJF327748 CSZ327733:CTB327748 DCV327733:DCX327748 DMR327733:DMT327748 DWN327733:DWP327748 EGJ327733:EGL327748 EQF327733:EQH327748 FAB327733:FAD327748 FJX327733:FJZ327748 FTT327733:FTV327748 GDP327733:GDR327748 GNL327733:GNN327748 GXH327733:GXJ327748 HHD327733:HHF327748 HQZ327733:HRB327748 IAV327733:IAX327748 IKR327733:IKT327748 IUN327733:IUP327748 JEJ327733:JEL327748 JOF327733:JOH327748 JYB327733:JYD327748 KHX327733:KHZ327748 KRT327733:KRV327748 LBP327733:LBR327748 LLL327733:LLN327748 LVH327733:LVJ327748 MFD327733:MFF327748 MOZ327733:MPB327748 MYV327733:MYX327748 NIR327733:NIT327748 NSN327733:NSP327748 OCJ327733:OCL327748 OMF327733:OMH327748 OWB327733:OWD327748 PFX327733:PFZ327748 PPT327733:PPV327748 PZP327733:PZR327748 QJL327733:QJN327748 QTH327733:QTJ327748 RDD327733:RDF327748 RMZ327733:RNB327748 RWV327733:RWX327748 SGR327733:SGT327748 SQN327733:SQP327748 TAJ327733:TAL327748 TKF327733:TKH327748 TUB327733:TUD327748 UDX327733:UDZ327748 UNT327733:UNV327748 UXP327733:UXR327748 VHL327733:VHN327748 VRH327733:VRJ327748 WBD327733:WBF327748 WKZ327733:WLB327748 WUV327733:WUX327748 J393269:L393284 IJ393269:IL393284 SF393269:SH393284 ACB393269:ACD393284 ALX393269:ALZ393284 AVT393269:AVV393284 BFP393269:BFR393284 BPL393269:BPN393284 BZH393269:BZJ393284 CJD393269:CJF393284 CSZ393269:CTB393284 DCV393269:DCX393284 DMR393269:DMT393284 DWN393269:DWP393284 EGJ393269:EGL393284 EQF393269:EQH393284 FAB393269:FAD393284 FJX393269:FJZ393284 FTT393269:FTV393284 GDP393269:GDR393284 GNL393269:GNN393284 GXH393269:GXJ393284 HHD393269:HHF393284 HQZ393269:HRB393284 IAV393269:IAX393284 IKR393269:IKT393284 IUN393269:IUP393284 JEJ393269:JEL393284 JOF393269:JOH393284 JYB393269:JYD393284 KHX393269:KHZ393284 KRT393269:KRV393284 LBP393269:LBR393284 LLL393269:LLN393284 LVH393269:LVJ393284 MFD393269:MFF393284 MOZ393269:MPB393284 MYV393269:MYX393284 NIR393269:NIT393284 NSN393269:NSP393284 OCJ393269:OCL393284 OMF393269:OMH393284 OWB393269:OWD393284 PFX393269:PFZ393284 PPT393269:PPV393284 PZP393269:PZR393284 QJL393269:QJN393284 QTH393269:QTJ393284 RDD393269:RDF393284 RMZ393269:RNB393284 RWV393269:RWX393284 SGR393269:SGT393284 SQN393269:SQP393284 TAJ393269:TAL393284 TKF393269:TKH393284 TUB393269:TUD393284 UDX393269:UDZ393284 UNT393269:UNV393284 UXP393269:UXR393284 VHL393269:VHN393284 VRH393269:VRJ393284 WBD393269:WBF393284 WKZ393269:WLB393284 WUV393269:WUX393284 J458805:L458820 IJ458805:IL458820 SF458805:SH458820 ACB458805:ACD458820 ALX458805:ALZ458820 AVT458805:AVV458820 BFP458805:BFR458820 BPL458805:BPN458820 BZH458805:BZJ458820 CJD458805:CJF458820 CSZ458805:CTB458820 DCV458805:DCX458820 DMR458805:DMT458820 DWN458805:DWP458820 EGJ458805:EGL458820 EQF458805:EQH458820 FAB458805:FAD458820 FJX458805:FJZ458820 FTT458805:FTV458820 GDP458805:GDR458820 GNL458805:GNN458820 GXH458805:GXJ458820 HHD458805:HHF458820 HQZ458805:HRB458820 IAV458805:IAX458820 IKR458805:IKT458820 IUN458805:IUP458820 JEJ458805:JEL458820 JOF458805:JOH458820 JYB458805:JYD458820 KHX458805:KHZ458820 KRT458805:KRV458820 LBP458805:LBR458820 LLL458805:LLN458820 LVH458805:LVJ458820 MFD458805:MFF458820 MOZ458805:MPB458820 MYV458805:MYX458820 NIR458805:NIT458820 NSN458805:NSP458820 OCJ458805:OCL458820 OMF458805:OMH458820 OWB458805:OWD458820 PFX458805:PFZ458820 PPT458805:PPV458820 PZP458805:PZR458820 QJL458805:QJN458820 QTH458805:QTJ458820 RDD458805:RDF458820 RMZ458805:RNB458820 RWV458805:RWX458820 SGR458805:SGT458820 SQN458805:SQP458820 TAJ458805:TAL458820 TKF458805:TKH458820 TUB458805:TUD458820 UDX458805:UDZ458820 UNT458805:UNV458820 UXP458805:UXR458820 VHL458805:VHN458820 VRH458805:VRJ458820 WBD458805:WBF458820 WKZ458805:WLB458820 WUV458805:WUX458820 J524341:L524356 IJ524341:IL524356 SF524341:SH524356 ACB524341:ACD524356 ALX524341:ALZ524356 AVT524341:AVV524356 BFP524341:BFR524356 BPL524341:BPN524356 BZH524341:BZJ524356 CJD524341:CJF524356 CSZ524341:CTB524356 DCV524341:DCX524356 DMR524341:DMT524356 DWN524341:DWP524356 EGJ524341:EGL524356 EQF524341:EQH524356 FAB524341:FAD524356 FJX524341:FJZ524356 FTT524341:FTV524356 GDP524341:GDR524356 GNL524341:GNN524356 GXH524341:GXJ524356 HHD524341:HHF524356 HQZ524341:HRB524356 IAV524341:IAX524356 IKR524341:IKT524356 IUN524341:IUP524356 JEJ524341:JEL524356 JOF524341:JOH524356 JYB524341:JYD524356 KHX524341:KHZ524356 KRT524341:KRV524356 LBP524341:LBR524356 LLL524341:LLN524356 LVH524341:LVJ524356 MFD524341:MFF524356 MOZ524341:MPB524356 MYV524341:MYX524356 NIR524341:NIT524356 NSN524341:NSP524356 OCJ524341:OCL524356 OMF524341:OMH524356 OWB524341:OWD524356 PFX524341:PFZ524356 PPT524341:PPV524356 PZP524341:PZR524356 QJL524341:QJN524356 QTH524341:QTJ524356 RDD524341:RDF524356 RMZ524341:RNB524356 RWV524341:RWX524356 SGR524341:SGT524356 SQN524341:SQP524356 TAJ524341:TAL524356 TKF524341:TKH524356 TUB524341:TUD524356 UDX524341:UDZ524356 UNT524341:UNV524356 UXP524341:UXR524356 VHL524341:VHN524356 VRH524341:VRJ524356 WBD524341:WBF524356 WKZ524341:WLB524356 WUV524341:WUX524356 J589877:L589892 IJ589877:IL589892 SF589877:SH589892 ACB589877:ACD589892 ALX589877:ALZ589892 AVT589877:AVV589892 BFP589877:BFR589892 BPL589877:BPN589892 BZH589877:BZJ589892 CJD589877:CJF589892 CSZ589877:CTB589892 DCV589877:DCX589892 DMR589877:DMT589892 DWN589877:DWP589892 EGJ589877:EGL589892 EQF589877:EQH589892 FAB589877:FAD589892 FJX589877:FJZ589892 FTT589877:FTV589892 GDP589877:GDR589892 GNL589877:GNN589892 GXH589877:GXJ589892 HHD589877:HHF589892 HQZ589877:HRB589892 IAV589877:IAX589892 IKR589877:IKT589892 IUN589877:IUP589892 JEJ589877:JEL589892 JOF589877:JOH589892 JYB589877:JYD589892 KHX589877:KHZ589892 KRT589877:KRV589892 LBP589877:LBR589892 LLL589877:LLN589892 LVH589877:LVJ589892 MFD589877:MFF589892 MOZ589877:MPB589892 MYV589877:MYX589892 NIR589877:NIT589892 NSN589877:NSP589892 OCJ589877:OCL589892 OMF589877:OMH589892 OWB589877:OWD589892 PFX589877:PFZ589892 PPT589877:PPV589892 PZP589877:PZR589892 QJL589877:QJN589892 QTH589877:QTJ589892 RDD589877:RDF589892 RMZ589877:RNB589892 RWV589877:RWX589892 SGR589877:SGT589892 SQN589877:SQP589892 TAJ589877:TAL589892 TKF589877:TKH589892 TUB589877:TUD589892 UDX589877:UDZ589892 UNT589877:UNV589892 UXP589877:UXR589892 VHL589877:VHN589892 VRH589877:VRJ589892 WBD589877:WBF589892 WKZ589877:WLB589892 WUV589877:WUX589892 J655413:L655428 IJ655413:IL655428 SF655413:SH655428 ACB655413:ACD655428 ALX655413:ALZ655428 AVT655413:AVV655428 BFP655413:BFR655428 BPL655413:BPN655428 BZH655413:BZJ655428 CJD655413:CJF655428 CSZ655413:CTB655428 DCV655413:DCX655428 DMR655413:DMT655428 DWN655413:DWP655428 EGJ655413:EGL655428 EQF655413:EQH655428 FAB655413:FAD655428 FJX655413:FJZ655428 FTT655413:FTV655428 GDP655413:GDR655428 GNL655413:GNN655428 GXH655413:GXJ655428 HHD655413:HHF655428 HQZ655413:HRB655428 IAV655413:IAX655428 IKR655413:IKT655428 IUN655413:IUP655428 JEJ655413:JEL655428 JOF655413:JOH655428 JYB655413:JYD655428 KHX655413:KHZ655428 KRT655413:KRV655428 LBP655413:LBR655428 LLL655413:LLN655428 LVH655413:LVJ655428 MFD655413:MFF655428 MOZ655413:MPB655428 MYV655413:MYX655428 NIR655413:NIT655428 NSN655413:NSP655428 OCJ655413:OCL655428 OMF655413:OMH655428 OWB655413:OWD655428 PFX655413:PFZ655428 PPT655413:PPV655428 PZP655413:PZR655428 QJL655413:QJN655428 QTH655413:QTJ655428 RDD655413:RDF655428 RMZ655413:RNB655428 RWV655413:RWX655428 SGR655413:SGT655428 SQN655413:SQP655428 TAJ655413:TAL655428 TKF655413:TKH655428 TUB655413:TUD655428 UDX655413:UDZ655428 UNT655413:UNV655428 UXP655413:UXR655428 VHL655413:VHN655428 VRH655413:VRJ655428 WBD655413:WBF655428 WKZ655413:WLB655428 WUV655413:WUX655428 J720949:L720964 IJ720949:IL720964 SF720949:SH720964 ACB720949:ACD720964 ALX720949:ALZ720964 AVT720949:AVV720964 BFP720949:BFR720964 BPL720949:BPN720964 BZH720949:BZJ720964 CJD720949:CJF720964 CSZ720949:CTB720964 DCV720949:DCX720964 DMR720949:DMT720964 DWN720949:DWP720964 EGJ720949:EGL720964 EQF720949:EQH720964 FAB720949:FAD720964 FJX720949:FJZ720964 FTT720949:FTV720964 GDP720949:GDR720964 GNL720949:GNN720964 GXH720949:GXJ720964 HHD720949:HHF720964 HQZ720949:HRB720964 IAV720949:IAX720964 IKR720949:IKT720964 IUN720949:IUP720964 JEJ720949:JEL720964 JOF720949:JOH720964 JYB720949:JYD720964 KHX720949:KHZ720964 KRT720949:KRV720964 LBP720949:LBR720964 LLL720949:LLN720964 LVH720949:LVJ720964 MFD720949:MFF720964 MOZ720949:MPB720964 MYV720949:MYX720964 NIR720949:NIT720964 NSN720949:NSP720964 OCJ720949:OCL720964 OMF720949:OMH720964 OWB720949:OWD720964 PFX720949:PFZ720964 PPT720949:PPV720964 PZP720949:PZR720964 QJL720949:QJN720964 QTH720949:QTJ720964 RDD720949:RDF720964 RMZ720949:RNB720964 RWV720949:RWX720964 SGR720949:SGT720964 SQN720949:SQP720964 TAJ720949:TAL720964 TKF720949:TKH720964 TUB720949:TUD720964 UDX720949:UDZ720964 UNT720949:UNV720964 UXP720949:UXR720964 VHL720949:VHN720964 VRH720949:VRJ720964 WBD720949:WBF720964 WKZ720949:WLB720964 WUV720949:WUX720964 J786485:L786500 IJ786485:IL786500 SF786485:SH786500 ACB786485:ACD786500 ALX786485:ALZ786500 AVT786485:AVV786500 BFP786485:BFR786500 BPL786485:BPN786500 BZH786485:BZJ786500 CJD786485:CJF786500 CSZ786485:CTB786500 DCV786485:DCX786500 DMR786485:DMT786500 DWN786485:DWP786500 EGJ786485:EGL786500 EQF786485:EQH786500 FAB786485:FAD786500 FJX786485:FJZ786500 FTT786485:FTV786500 GDP786485:GDR786500 GNL786485:GNN786500 GXH786485:GXJ786500 HHD786485:HHF786500 HQZ786485:HRB786500 IAV786485:IAX786500 IKR786485:IKT786500 IUN786485:IUP786500 JEJ786485:JEL786500 JOF786485:JOH786500 JYB786485:JYD786500 KHX786485:KHZ786500 KRT786485:KRV786500 LBP786485:LBR786500 LLL786485:LLN786500 LVH786485:LVJ786500 MFD786485:MFF786500 MOZ786485:MPB786500 MYV786485:MYX786500 NIR786485:NIT786500 NSN786485:NSP786500 OCJ786485:OCL786500 OMF786485:OMH786500 OWB786485:OWD786500 PFX786485:PFZ786500 PPT786485:PPV786500 PZP786485:PZR786500 QJL786485:QJN786500 QTH786485:QTJ786500 RDD786485:RDF786500 RMZ786485:RNB786500 RWV786485:RWX786500 SGR786485:SGT786500 SQN786485:SQP786500 TAJ786485:TAL786500 TKF786485:TKH786500 TUB786485:TUD786500 UDX786485:UDZ786500 UNT786485:UNV786500 UXP786485:UXR786500 VHL786485:VHN786500 VRH786485:VRJ786500 WBD786485:WBF786500 WKZ786485:WLB786500 WUV786485:WUX786500 J852021:L852036 IJ852021:IL852036 SF852021:SH852036 ACB852021:ACD852036 ALX852021:ALZ852036 AVT852021:AVV852036 BFP852021:BFR852036 BPL852021:BPN852036 BZH852021:BZJ852036 CJD852021:CJF852036 CSZ852021:CTB852036 DCV852021:DCX852036 DMR852021:DMT852036 DWN852021:DWP852036 EGJ852021:EGL852036 EQF852021:EQH852036 FAB852021:FAD852036 FJX852021:FJZ852036 FTT852021:FTV852036 GDP852021:GDR852036 GNL852021:GNN852036 GXH852021:GXJ852036 HHD852021:HHF852036 HQZ852021:HRB852036 IAV852021:IAX852036 IKR852021:IKT852036 IUN852021:IUP852036 JEJ852021:JEL852036 JOF852021:JOH852036 JYB852021:JYD852036 KHX852021:KHZ852036 KRT852021:KRV852036 LBP852021:LBR852036 LLL852021:LLN852036 LVH852021:LVJ852036 MFD852021:MFF852036 MOZ852021:MPB852036 MYV852021:MYX852036 NIR852021:NIT852036 NSN852021:NSP852036 OCJ852021:OCL852036 OMF852021:OMH852036 OWB852021:OWD852036 PFX852021:PFZ852036 PPT852021:PPV852036 PZP852021:PZR852036 QJL852021:QJN852036 QTH852021:QTJ852036 RDD852021:RDF852036 RMZ852021:RNB852036 RWV852021:RWX852036 SGR852021:SGT852036 SQN852021:SQP852036 TAJ852021:TAL852036 TKF852021:TKH852036 TUB852021:TUD852036 UDX852021:UDZ852036 UNT852021:UNV852036 UXP852021:UXR852036 VHL852021:VHN852036 VRH852021:VRJ852036 WBD852021:WBF852036 WKZ852021:WLB852036 WUV852021:WUX852036 J917557:L917572 IJ917557:IL917572 SF917557:SH917572 ACB917557:ACD917572 ALX917557:ALZ917572 AVT917557:AVV917572 BFP917557:BFR917572 BPL917557:BPN917572 BZH917557:BZJ917572 CJD917557:CJF917572 CSZ917557:CTB917572 DCV917557:DCX917572 DMR917557:DMT917572 DWN917557:DWP917572 EGJ917557:EGL917572 EQF917557:EQH917572 FAB917557:FAD917572 FJX917557:FJZ917572 FTT917557:FTV917572 GDP917557:GDR917572 GNL917557:GNN917572 GXH917557:GXJ917572 HHD917557:HHF917572 HQZ917557:HRB917572 IAV917557:IAX917572 IKR917557:IKT917572 IUN917557:IUP917572 JEJ917557:JEL917572 JOF917557:JOH917572 JYB917557:JYD917572 KHX917557:KHZ917572 KRT917557:KRV917572 LBP917557:LBR917572 LLL917557:LLN917572 LVH917557:LVJ917572 MFD917557:MFF917572 MOZ917557:MPB917572 MYV917557:MYX917572 NIR917557:NIT917572 NSN917557:NSP917572 OCJ917557:OCL917572 OMF917557:OMH917572 OWB917557:OWD917572 PFX917557:PFZ917572 PPT917557:PPV917572 PZP917557:PZR917572 QJL917557:QJN917572 QTH917557:QTJ917572 RDD917557:RDF917572 RMZ917557:RNB917572 RWV917557:RWX917572 SGR917557:SGT917572 SQN917557:SQP917572 TAJ917557:TAL917572 TKF917557:TKH917572 TUB917557:TUD917572 UDX917557:UDZ917572 UNT917557:UNV917572 UXP917557:UXR917572 VHL917557:VHN917572 VRH917557:VRJ917572 WBD917557:WBF917572 WKZ917557:WLB917572 WUV917557:WUX917572 J983093:L983108 IJ983093:IL983108 SF983093:SH983108 ACB983093:ACD983108 ALX983093:ALZ983108 AVT983093:AVV983108 BFP983093:BFR983108 BPL983093:BPN983108 BZH983093:BZJ983108 CJD983093:CJF983108 CSZ983093:CTB983108 DCV983093:DCX983108 DMR983093:DMT983108 DWN983093:DWP983108 EGJ983093:EGL983108 EQF983093:EQH983108 FAB983093:FAD983108 FJX983093:FJZ983108 FTT983093:FTV983108 GDP983093:GDR983108 GNL983093:GNN983108 GXH983093:GXJ983108 HHD983093:HHF983108 HQZ983093:HRB983108 IAV983093:IAX983108 IKR983093:IKT983108 IUN983093:IUP983108 JEJ983093:JEL983108 JOF983093:JOH983108 JYB983093:JYD983108 KHX983093:KHZ983108 KRT983093:KRV983108 LBP983093:LBR983108 LLL983093:LLN983108 LVH983093:LVJ983108 MFD983093:MFF983108 MOZ983093:MPB983108 MYV983093:MYX983108 NIR983093:NIT983108 NSN983093:NSP983108 OCJ983093:OCL983108 OMF983093:OMH983108 OWB983093:OWD983108 PFX983093:PFZ983108 PPT983093:PPV983108 PZP983093:PZR983108 QJL983093:QJN983108 QTH983093:QTJ983108 RDD983093:RDF983108 RMZ983093:RNB983108 RWV983093:RWX983108 SGR983093:SGT983108 SQN983093:SQP983108 TAJ983093:TAL983108 TKF983093:TKH983108 TUB983093:TUD983108 UDX983093:UDZ983108 UNT983093:UNV983108 UXP983093:UXR983108 VHL983093:VHN983108 VRH983093:VRJ983108 WBD983093:WBF983108 WKZ983093:WLB983108 WUV983093:WUX983108 C43 C65585:D65603 IC65585:ID65603 RY65585:RZ65603 ABU65585:ABV65603 ALQ65585:ALR65603 AVM65585:AVN65603 BFI65585:BFJ65603 BPE65585:BPF65603 BZA65585:BZB65603 CIW65585:CIX65603 CSS65585:CST65603 DCO65585:DCP65603 DMK65585:DML65603 DWG65585:DWH65603 EGC65585:EGD65603 EPY65585:EPZ65603 EZU65585:EZV65603 FJQ65585:FJR65603 FTM65585:FTN65603 GDI65585:GDJ65603 GNE65585:GNF65603 GXA65585:GXB65603 HGW65585:HGX65603 HQS65585:HQT65603 IAO65585:IAP65603 IKK65585:IKL65603 IUG65585:IUH65603 JEC65585:JED65603 JNY65585:JNZ65603 JXU65585:JXV65603 KHQ65585:KHR65603 KRM65585:KRN65603 LBI65585:LBJ65603 LLE65585:LLF65603 LVA65585:LVB65603 MEW65585:MEX65603 MOS65585:MOT65603 MYO65585:MYP65603 NIK65585:NIL65603 NSG65585:NSH65603 OCC65585:OCD65603 OLY65585:OLZ65603 OVU65585:OVV65603 PFQ65585:PFR65603 PPM65585:PPN65603 PZI65585:PZJ65603 QJE65585:QJF65603 QTA65585:QTB65603 RCW65585:RCX65603 RMS65585:RMT65603 RWO65585:RWP65603 SGK65585:SGL65603 SQG65585:SQH65603 TAC65585:TAD65603 TJY65585:TJZ65603 TTU65585:TTV65603 UDQ65585:UDR65603 UNM65585:UNN65603 UXI65585:UXJ65603 VHE65585:VHF65603 VRA65585:VRB65603 WAW65585:WAX65603 WKS65585:WKT65603 WUO65585:WUP65603 C131121:D131139 IC131121:ID131139 RY131121:RZ131139 ABU131121:ABV131139 ALQ131121:ALR131139 AVM131121:AVN131139 BFI131121:BFJ131139 BPE131121:BPF131139 BZA131121:BZB131139 CIW131121:CIX131139 CSS131121:CST131139 DCO131121:DCP131139 DMK131121:DML131139 DWG131121:DWH131139 EGC131121:EGD131139 EPY131121:EPZ131139 EZU131121:EZV131139 FJQ131121:FJR131139 FTM131121:FTN131139 GDI131121:GDJ131139 GNE131121:GNF131139 GXA131121:GXB131139 HGW131121:HGX131139 HQS131121:HQT131139 IAO131121:IAP131139 IKK131121:IKL131139 IUG131121:IUH131139 JEC131121:JED131139 JNY131121:JNZ131139 JXU131121:JXV131139 KHQ131121:KHR131139 KRM131121:KRN131139 LBI131121:LBJ131139 LLE131121:LLF131139 LVA131121:LVB131139 MEW131121:MEX131139 MOS131121:MOT131139 MYO131121:MYP131139 NIK131121:NIL131139 NSG131121:NSH131139 OCC131121:OCD131139 OLY131121:OLZ131139 OVU131121:OVV131139 PFQ131121:PFR131139 PPM131121:PPN131139 PZI131121:PZJ131139 QJE131121:QJF131139 QTA131121:QTB131139 RCW131121:RCX131139 RMS131121:RMT131139 RWO131121:RWP131139 SGK131121:SGL131139 SQG131121:SQH131139 TAC131121:TAD131139 TJY131121:TJZ131139 TTU131121:TTV131139 UDQ131121:UDR131139 UNM131121:UNN131139 UXI131121:UXJ131139 VHE131121:VHF131139 VRA131121:VRB131139 WAW131121:WAX131139 WKS131121:WKT131139 WUO131121:WUP131139 C196657:D196675 IC196657:ID196675 RY196657:RZ196675 ABU196657:ABV196675 ALQ196657:ALR196675 AVM196657:AVN196675 BFI196657:BFJ196675 BPE196657:BPF196675 BZA196657:BZB196675 CIW196657:CIX196675 CSS196657:CST196675 DCO196657:DCP196675 DMK196657:DML196675 DWG196657:DWH196675 EGC196657:EGD196675 EPY196657:EPZ196675 EZU196657:EZV196675 FJQ196657:FJR196675 FTM196657:FTN196675 GDI196657:GDJ196675 GNE196657:GNF196675 GXA196657:GXB196675 HGW196657:HGX196675 HQS196657:HQT196675 IAO196657:IAP196675 IKK196657:IKL196675 IUG196657:IUH196675 JEC196657:JED196675 JNY196657:JNZ196675 JXU196657:JXV196675 KHQ196657:KHR196675 KRM196657:KRN196675 LBI196657:LBJ196675 LLE196657:LLF196675 LVA196657:LVB196675 MEW196657:MEX196675 MOS196657:MOT196675 MYO196657:MYP196675 NIK196657:NIL196675 NSG196657:NSH196675 OCC196657:OCD196675 OLY196657:OLZ196675 OVU196657:OVV196675 PFQ196657:PFR196675 PPM196657:PPN196675 PZI196657:PZJ196675 QJE196657:QJF196675 QTA196657:QTB196675 RCW196657:RCX196675 RMS196657:RMT196675 RWO196657:RWP196675 SGK196657:SGL196675 SQG196657:SQH196675 TAC196657:TAD196675 TJY196657:TJZ196675 TTU196657:TTV196675 UDQ196657:UDR196675 UNM196657:UNN196675 UXI196657:UXJ196675 VHE196657:VHF196675 VRA196657:VRB196675 WAW196657:WAX196675 WKS196657:WKT196675 WUO196657:WUP196675 C262193:D262211 IC262193:ID262211 RY262193:RZ262211 ABU262193:ABV262211 ALQ262193:ALR262211 AVM262193:AVN262211 BFI262193:BFJ262211 BPE262193:BPF262211 BZA262193:BZB262211 CIW262193:CIX262211 CSS262193:CST262211 DCO262193:DCP262211 DMK262193:DML262211 DWG262193:DWH262211 EGC262193:EGD262211 EPY262193:EPZ262211 EZU262193:EZV262211 FJQ262193:FJR262211 FTM262193:FTN262211 GDI262193:GDJ262211 GNE262193:GNF262211 GXA262193:GXB262211 HGW262193:HGX262211 HQS262193:HQT262211 IAO262193:IAP262211 IKK262193:IKL262211 IUG262193:IUH262211 JEC262193:JED262211 JNY262193:JNZ262211 JXU262193:JXV262211 KHQ262193:KHR262211 KRM262193:KRN262211 LBI262193:LBJ262211 LLE262193:LLF262211 LVA262193:LVB262211 MEW262193:MEX262211 MOS262193:MOT262211 MYO262193:MYP262211 NIK262193:NIL262211 NSG262193:NSH262211 OCC262193:OCD262211 OLY262193:OLZ262211 OVU262193:OVV262211 PFQ262193:PFR262211 PPM262193:PPN262211 PZI262193:PZJ262211 QJE262193:QJF262211 QTA262193:QTB262211 RCW262193:RCX262211 RMS262193:RMT262211 RWO262193:RWP262211 SGK262193:SGL262211 SQG262193:SQH262211 TAC262193:TAD262211 TJY262193:TJZ262211 TTU262193:TTV262211 UDQ262193:UDR262211 UNM262193:UNN262211 UXI262193:UXJ262211 VHE262193:VHF262211 VRA262193:VRB262211 WAW262193:WAX262211 WKS262193:WKT262211 WUO262193:WUP262211 C327729:D327747 IC327729:ID327747 RY327729:RZ327747 ABU327729:ABV327747 ALQ327729:ALR327747 AVM327729:AVN327747 BFI327729:BFJ327747 BPE327729:BPF327747 BZA327729:BZB327747 CIW327729:CIX327747 CSS327729:CST327747 DCO327729:DCP327747 DMK327729:DML327747 DWG327729:DWH327747 EGC327729:EGD327747 EPY327729:EPZ327747 EZU327729:EZV327747 FJQ327729:FJR327747 FTM327729:FTN327747 GDI327729:GDJ327747 GNE327729:GNF327747 GXA327729:GXB327747 HGW327729:HGX327747 HQS327729:HQT327747 IAO327729:IAP327747 IKK327729:IKL327747 IUG327729:IUH327747 JEC327729:JED327747 JNY327729:JNZ327747 JXU327729:JXV327747 KHQ327729:KHR327747 KRM327729:KRN327747 LBI327729:LBJ327747 LLE327729:LLF327747 LVA327729:LVB327747 MEW327729:MEX327747 MOS327729:MOT327747 MYO327729:MYP327747 NIK327729:NIL327747 NSG327729:NSH327747 OCC327729:OCD327747 OLY327729:OLZ327747 OVU327729:OVV327747 PFQ327729:PFR327747 PPM327729:PPN327747 PZI327729:PZJ327747 QJE327729:QJF327747 QTA327729:QTB327747 RCW327729:RCX327747 RMS327729:RMT327747 RWO327729:RWP327747 SGK327729:SGL327747 SQG327729:SQH327747 TAC327729:TAD327747 TJY327729:TJZ327747 TTU327729:TTV327747 UDQ327729:UDR327747 UNM327729:UNN327747 UXI327729:UXJ327747 VHE327729:VHF327747 VRA327729:VRB327747 WAW327729:WAX327747 WKS327729:WKT327747 WUO327729:WUP327747 C393265:D393283 IC393265:ID393283 RY393265:RZ393283 ABU393265:ABV393283 ALQ393265:ALR393283 AVM393265:AVN393283 BFI393265:BFJ393283 BPE393265:BPF393283 BZA393265:BZB393283 CIW393265:CIX393283 CSS393265:CST393283 DCO393265:DCP393283 DMK393265:DML393283 DWG393265:DWH393283 EGC393265:EGD393283 EPY393265:EPZ393283 EZU393265:EZV393283 FJQ393265:FJR393283 FTM393265:FTN393283 GDI393265:GDJ393283 GNE393265:GNF393283 GXA393265:GXB393283 HGW393265:HGX393283 HQS393265:HQT393283 IAO393265:IAP393283 IKK393265:IKL393283 IUG393265:IUH393283 JEC393265:JED393283 JNY393265:JNZ393283 JXU393265:JXV393283 KHQ393265:KHR393283 KRM393265:KRN393283 LBI393265:LBJ393283 LLE393265:LLF393283 LVA393265:LVB393283 MEW393265:MEX393283 MOS393265:MOT393283 MYO393265:MYP393283 NIK393265:NIL393283 NSG393265:NSH393283 OCC393265:OCD393283 OLY393265:OLZ393283 OVU393265:OVV393283 PFQ393265:PFR393283 PPM393265:PPN393283 PZI393265:PZJ393283 QJE393265:QJF393283 QTA393265:QTB393283 RCW393265:RCX393283 RMS393265:RMT393283 RWO393265:RWP393283 SGK393265:SGL393283 SQG393265:SQH393283 TAC393265:TAD393283 TJY393265:TJZ393283 TTU393265:TTV393283 UDQ393265:UDR393283 UNM393265:UNN393283 UXI393265:UXJ393283 VHE393265:VHF393283 VRA393265:VRB393283 WAW393265:WAX393283 WKS393265:WKT393283 WUO393265:WUP393283 C458801:D458819 IC458801:ID458819 RY458801:RZ458819 ABU458801:ABV458819 ALQ458801:ALR458819 AVM458801:AVN458819 BFI458801:BFJ458819 BPE458801:BPF458819 BZA458801:BZB458819 CIW458801:CIX458819 CSS458801:CST458819 DCO458801:DCP458819 DMK458801:DML458819 DWG458801:DWH458819 EGC458801:EGD458819 EPY458801:EPZ458819 EZU458801:EZV458819 FJQ458801:FJR458819 FTM458801:FTN458819 GDI458801:GDJ458819 GNE458801:GNF458819 GXA458801:GXB458819 HGW458801:HGX458819 HQS458801:HQT458819 IAO458801:IAP458819 IKK458801:IKL458819 IUG458801:IUH458819 JEC458801:JED458819 JNY458801:JNZ458819 JXU458801:JXV458819 KHQ458801:KHR458819 KRM458801:KRN458819 LBI458801:LBJ458819 LLE458801:LLF458819 LVA458801:LVB458819 MEW458801:MEX458819 MOS458801:MOT458819 MYO458801:MYP458819 NIK458801:NIL458819 NSG458801:NSH458819 OCC458801:OCD458819 OLY458801:OLZ458819 OVU458801:OVV458819 PFQ458801:PFR458819 PPM458801:PPN458819 PZI458801:PZJ458819 QJE458801:QJF458819 QTA458801:QTB458819 RCW458801:RCX458819 RMS458801:RMT458819 RWO458801:RWP458819 SGK458801:SGL458819 SQG458801:SQH458819 TAC458801:TAD458819 TJY458801:TJZ458819 TTU458801:TTV458819 UDQ458801:UDR458819 UNM458801:UNN458819 UXI458801:UXJ458819 VHE458801:VHF458819 VRA458801:VRB458819 WAW458801:WAX458819 WKS458801:WKT458819 WUO458801:WUP458819 C524337:D524355 IC524337:ID524355 RY524337:RZ524355 ABU524337:ABV524355 ALQ524337:ALR524355 AVM524337:AVN524355 BFI524337:BFJ524355 BPE524337:BPF524355 BZA524337:BZB524355 CIW524337:CIX524355 CSS524337:CST524355 DCO524337:DCP524355 DMK524337:DML524355 DWG524337:DWH524355 EGC524337:EGD524355 EPY524337:EPZ524355 EZU524337:EZV524355 FJQ524337:FJR524355 FTM524337:FTN524355 GDI524337:GDJ524355 GNE524337:GNF524355 GXA524337:GXB524355 HGW524337:HGX524355 HQS524337:HQT524355 IAO524337:IAP524355 IKK524337:IKL524355 IUG524337:IUH524355 JEC524337:JED524355 JNY524337:JNZ524355 JXU524337:JXV524355 KHQ524337:KHR524355 KRM524337:KRN524355 LBI524337:LBJ524355 LLE524337:LLF524355 LVA524337:LVB524355 MEW524337:MEX524355 MOS524337:MOT524355 MYO524337:MYP524355 NIK524337:NIL524355 NSG524337:NSH524355 OCC524337:OCD524355 OLY524337:OLZ524355 OVU524337:OVV524355 PFQ524337:PFR524355 PPM524337:PPN524355 PZI524337:PZJ524355 QJE524337:QJF524355 QTA524337:QTB524355 RCW524337:RCX524355 RMS524337:RMT524355 RWO524337:RWP524355 SGK524337:SGL524355 SQG524337:SQH524355 TAC524337:TAD524355 TJY524337:TJZ524355 TTU524337:TTV524355 UDQ524337:UDR524355 UNM524337:UNN524355 UXI524337:UXJ524355 VHE524337:VHF524355 VRA524337:VRB524355 WAW524337:WAX524355 WKS524337:WKT524355 WUO524337:WUP524355 C589873:D589891 IC589873:ID589891 RY589873:RZ589891 ABU589873:ABV589891 ALQ589873:ALR589891 AVM589873:AVN589891 BFI589873:BFJ589891 BPE589873:BPF589891 BZA589873:BZB589891 CIW589873:CIX589891 CSS589873:CST589891 DCO589873:DCP589891 DMK589873:DML589891 DWG589873:DWH589891 EGC589873:EGD589891 EPY589873:EPZ589891 EZU589873:EZV589891 FJQ589873:FJR589891 FTM589873:FTN589891 GDI589873:GDJ589891 GNE589873:GNF589891 GXA589873:GXB589891 HGW589873:HGX589891 HQS589873:HQT589891 IAO589873:IAP589891 IKK589873:IKL589891 IUG589873:IUH589891 JEC589873:JED589891 JNY589873:JNZ589891 JXU589873:JXV589891 KHQ589873:KHR589891 KRM589873:KRN589891 LBI589873:LBJ589891 LLE589873:LLF589891 LVA589873:LVB589891 MEW589873:MEX589891 MOS589873:MOT589891 MYO589873:MYP589891 NIK589873:NIL589891 NSG589873:NSH589891 OCC589873:OCD589891 OLY589873:OLZ589891 OVU589873:OVV589891 PFQ589873:PFR589891 PPM589873:PPN589891 PZI589873:PZJ589891 QJE589873:QJF589891 QTA589873:QTB589891 RCW589873:RCX589891 RMS589873:RMT589891 RWO589873:RWP589891 SGK589873:SGL589891 SQG589873:SQH589891 TAC589873:TAD589891 TJY589873:TJZ589891 TTU589873:TTV589891 UDQ589873:UDR589891 UNM589873:UNN589891 UXI589873:UXJ589891 VHE589873:VHF589891 VRA589873:VRB589891 WAW589873:WAX589891 WKS589873:WKT589891 WUO589873:WUP589891 C655409:D655427 IC655409:ID655427 RY655409:RZ655427 ABU655409:ABV655427 ALQ655409:ALR655427 AVM655409:AVN655427 BFI655409:BFJ655427 BPE655409:BPF655427 BZA655409:BZB655427 CIW655409:CIX655427 CSS655409:CST655427 DCO655409:DCP655427 DMK655409:DML655427 DWG655409:DWH655427 EGC655409:EGD655427 EPY655409:EPZ655427 EZU655409:EZV655427 FJQ655409:FJR655427 FTM655409:FTN655427 GDI655409:GDJ655427 GNE655409:GNF655427 GXA655409:GXB655427 HGW655409:HGX655427 HQS655409:HQT655427 IAO655409:IAP655427 IKK655409:IKL655427 IUG655409:IUH655427 JEC655409:JED655427 JNY655409:JNZ655427 JXU655409:JXV655427 KHQ655409:KHR655427 KRM655409:KRN655427 LBI655409:LBJ655427 LLE655409:LLF655427 LVA655409:LVB655427 MEW655409:MEX655427 MOS655409:MOT655427 MYO655409:MYP655427 NIK655409:NIL655427 NSG655409:NSH655427 OCC655409:OCD655427 OLY655409:OLZ655427 OVU655409:OVV655427 PFQ655409:PFR655427 PPM655409:PPN655427 PZI655409:PZJ655427 QJE655409:QJF655427 QTA655409:QTB655427 RCW655409:RCX655427 RMS655409:RMT655427 RWO655409:RWP655427 SGK655409:SGL655427 SQG655409:SQH655427 TAC655409:TAD655427 TJY655409:TJZ655427 TTU655409:TTV655427 UDQ655409:UDR655427 UNM655409:UNN655427 UXI655409:UXJ655427 VHE655409:VHF655427 VRA655409:VRB655427 WAW655409:WAX655427 WKS655409:WKT655427 WUO655409:WUP655427 C720945:D720963 IC720945:ID720963 RY720945:RZ720963 ABU720945:ABV720963 ALQ720945:ALR720963 AVM720945:AVN720963 BFI720945:BFJ720963 BPE720945:BPF720963 BZA720945:BZB720963 CIW720945:CIX720963 CSS720945:CST720963 DCO720945:DCP720963 DMK720945:DML720963 DWG720945:DWH720963 EGC720945:EGD720963 EPY720945:EPZ720963 EZU720945:EZV720963 FJQ720945:FJR720963 FTM720945:FTN720963 GDI720945:GDJ720963 GNE720945:GNF720963 GXA720945:GXB720963 HGW720945:HGX720963 HQS720945:HQT720963 IAO720945:IAP720963 IKK720945:IKL720963 IUG720945:IUH720963 JEC720945:JED720963 JNY720945:JNZ720963 JXU720945:JXV720963 KHQ720945:KHR720963 KRM720945:KRN720963 LBI720945:LBJ720963 LLE720945:LLF720963 LVA720945:LVB720963 MEW720945:MEX720963 MOS720945:MOT720963 MYO720945:MYP720963 NIK720945:NIL720963 NSG720945:NSH720963 OCC720945:OCD720963 OLY720945:OLZ720963 OVU720945:OVV720963 PFQ720945:PFR720963 PPM720945:PPN720963 PZI720945:PZJ720963 QJE720945:QJF720963 QTA720945:QTB720963 RCW720945:RCX720963 RMS720945:RMT720963 RWO720945:RWP720963 SGK720945:SGL720963 SQG720945:SQH720963 TAC720945:TAD720963 TJY720945:TJZ720963 TTU720945:TTV720963 UDQ720945:UDR720963 UNM720945:UNN720963 UXI720945:UXJ720963 VHE720945:VHF720963 VRA720945:VRB720963 WAW720945:WAX720963 WKS720945:WKT720963 WUO720945:WUP720963 C786481:D786499 IC786481:ID786499 RY786481:RZ786499 ABU786481:ABV786499 ALQ786481:ALR786499 AVM786481:AVN786499 BFI786481:BFJ786499 BPE786481:BPF786499 BZA786481:BZB786499 CIW786481:CIX786499 CSS786481:CST786499 DCO786481:DCP786499 DMK786481:DML786499 DWG786481:DWH786499 EGC786481:EGD786499 EPY786481:EPZ786499 EZU786481:EZV786499 FJQ786481:FJR786499 FTM786481:FTN786499 GDI786481:GDJ786499 GNE786481:GNF786499 GXA786481:GXB786499 HGW786481:HGX786499 HQS786481:HQT786499 IAO786481:IAP786499 IKK786481:IKL786499 IUG786481:IUH786499 JEC786481:JED786499 JNY786481:JNZ786499 JXU786481:JXV786499 KHQ786481:KHR786499 KRM786481:KRN786499 LBI786481:LBJ786499 LLE786481:LLF786499 LVA786481:LVB786499 MEW786481:MEX786499 MOS786481:MOT786499 MYO786481:MYP786499 NIK786481:NIL786499 NSG786481:NSH786499 OCC786481:OCD786499 OLY786481:OLZ786499 OVU786481:OVV786499 PFQ786481:PFR786499 PPM786481:PPN786499 PZI786481:PZJ786499 QJE786481:QJF786499 QTA786481:QTB786499 RCW786481:RCX786499 RMS786481:RMT786499 RWO786481:RWP786499 SGK786481:SGL786499 SQG786481:SQH786499 TAC786481:TAD786499 TJY786481:TJZ786499 TTU786481:TTV786499 UDQ786481:UDR786499 UNM786481:UNN786499 UXI786481:UXJ786499 VHE786481:VHF786499 VRA786481:VRB786499 WAW786481:WAX786499 WKS786481:WKT786499 WUO786481:WUP786499 C852017:D852035 IC852017:ID852035 RY852017:RZ852035 ABU852017:ABV852035 ALQ852017:ALR852035 AVM852017:AVN852035 BFI852017:BFJ852035 BPE852017:BPF852035 BZA852017:BZB852035 CIW852017:CIX852035 CSS852017:CST852035 DCO852017:DCP852035 DMK852017:DML852035 DWG852017:DWH852035 EGC852017:EGD852035 EPY852017:EPZ852035 EZU852017:EZV852035 FJQ852017:FJR852035 FTM852017:FTN852035 GDI852017:GDJ852035 GNE852017:GNF852035 GXA852017:GXB852035 HGW852017:HGX852035 HQS852017:HQT852035 IAO852017:IAP852035 IKK852017:IKL852035 IUG852017:IUH852035 JEC852017:JED852035 JNY852017:JNZ852035 JXU852017:JXV852035 KHQ852017:KHR852035 KRM852017:KRN852035 LBI852017:LBJ852035 LLE852017:LLF852035 LVA852017:LVB852035 MEW852017:MEX852035 MOS852017:MOT852035 MYO852017:MYP852035 NIK852017:NIL852035 NSG852017:NSH852035 OCC852017:OCD852035 OLY852017:OLZ852035 OVU852017:OVV852035 PFQ852017:PFR852035 PPM852017:PPN852035 PZI852017:PZJ852035 QJE852017:QJF852035 QTA852017:QTB852035 RCW852017:RCX852035 RMS852017:RMT852035 RWO852017:RWP852035 SGK852017:SGL852035 SQG852017:SQH852035 TAC852017:TAD852035 TJY852017:TJZ852035 TTU852017:TTV852035 UDQ852017:UDR852035 UNM852017:UNN852035 UXI852017:UXJ852035 VHE852017:VHF852035 VRA852017:VRB852035 WAW852017:WAX852035 WKS852017:WKT852035 WUO852017:WUP852035 C917553:D917571 IC917553:ID917571 RY917553:RZ917571 ABU917553:ABV917571 ALQ917553:ALR917571 AVM917553:AVN917571 BFI917553:BFJ917571 BPE917553:BPF917571 BZA917553:BZB917571 CIW917553:CIX917571 CSS917553:CST917571 DCO917553:DCP917571 DMK917553:DML917571 DWG917553:DWH917571 EGC917553:EGD917571 EPY917553:EPZ917571 EZU917553:EZV917571 FJQ917553:FJR917571 FTM917553:FTN917571 GDI917553:GDJ917571 GNE917553:GNF917571 GXA917553:GXB917571 HGW917553:HGX917571 HQS917553:HQT917571 IAO917553:IAP917571 IKK917553:IKL917571 IUG917553:IUH917571 JEC917553:JED917571 JNY917553:JNZ917571 JXU917553:JXV917571 KHQ917553:KHR917571 KRM917553:KRN917571 LBI917553:LBJ917571 LLE917553:LLF917571 LVA917553:LVB917571 MEW917553:MEX917571 MOS917553:MOT917571 MYO917553:MYP917571 NIK917553:NIL917571 NSG917553:NSH917571 OCC917553:OCD917571 OLY917553:OLZ917571 OVU917553:OVV917571 PFQ917553:PFR917571 PPM917553:PPN917571 PZI917553:PZJ917571 QJE917553:QJF917571 QTA917553:QTB917571 RCW917553:RCX917571 RMS917553:RMT917571 RWO917553:RWP917571 SGK917553:SGL917571 SQG917553:SQH917571 TAC917553:TAD917571 TJY917553:TJZ917571 TTU917553:TTV917571 UDQ917553:UDR917571 UNM917553:UNN917571 UXI917553:UXJ917571 VHE917553:VHF917571 VRA917553:VRB917571 WAW917553:WAX917571 WKS917553:WKT917571 WUO917553:WUP917571 C983089:D983107 IC983089:ID983107 RY983089:RZ983107 ABU983089:ABV983107 ALQ983089:ALR983107 AVM983089:AVN983107 BFI983089:BFJ983107 BPE983089:BPF983107 BZA983089:BZB983107 CIW983089:CIX983107 CSS983089:CST983107 DCO983089:DCP983107 DMK983089:DML983107 DWG983089:DWH983107 EGC983089:EGD983107 EPY983089:EPZ983107 EZU983089:EZV983107 FJQ983089:FJR983107 FTM983089:FTN983107 GDI983089:GDJ983107 GNE983089:GNF983107 GXA983089:GXB983107 HGW983089:HGX983107 HQS983089:HQT983107 IAO983089:IAP983107 IKK983089:IKL983107 IUG983089:IUH983107 JEC983089:JED983107 JNY983089:JNZ983107 JXU983089:JXV983107 KHQ983089:KHR983107 KRM983089:KRN983107 LBI983089:LBJ983107 LLE983089:LLF983107 LVA983089:LVB983107 MEW983089:MEX983107 MOS983089:MOT983107 MYO983089:MYP983107 NIK983089:NIL983107 NSG983089:NSH983107 OCC983089:OCD983107 OLY983089:OLZ983107 OVU983089:OVV983107 PFQ983089:PFR983107 PPM983089:PPN983107 PZI983089:PZJ983107 QJE983089:QJF983107 QTA983089:QTB983107 RCW983089:RCX983107 RMS983089:RMT983107 RWO983089:RWP983107 SGK983089:SGL983107 SQG983089:SQH983107 TAC983089:TAD983107 TJY983089:TJZ983107 TTU983089:TTV983107 UDQ983089:UDR983107 UNM983089:UNN983107 UXI983089:UXJ983107 VHE983089:VHF983107 VRA983089:VRB983107 WAW983089:WAX983107 WKS983089:WKT983107 WUO983089:WUP983107 C62 C56:C57 D84:D87 K67:L69 J70:L71 M87:N87 D80:D82 C70 C68 D76 K78 K79:L79 J80:L82 K83:L83 J84:L87 D4:D6 C4 D15:D16 D20:D23 C86 D70:D71 D38:D44 J38:K44 K46:K50 C35:D36 K72:L77 J76 WUO48:WUP65 WKS48:WKT65 WAW48:WAX65 VRA48:VRB65 VHE48:VHF65 UXI48:UXJ65 UNM48:UNN65 UDQ48:UDR65 TTU48:TTV65 TJY48:TJZ65 TAC48:TAD65 SQG48:SQH65 SGK48:SGL65 RWO48:RWP65 RMS48:RMT65 RCW48:RCX65 QTA48:QTB65 QJE48:QJF65 PZI48:PZJ65 PPM48:PPN65 PFQ48:PFR65 OVU48:OVV65 OLY48:OLZ65 OCC48:OCD65 NSG48:NSH65 NIK48:NIL65 MYO48:MYP65 MOS48:MOT65 MEW48:MEX65 LVA48:LVB65 LLE48:LLF65 LBI48:LBJ65 KRM48:KRN65 KHQ48:KHR65 JXU48:JXV65 JNY48:JNZ65 JEC48:JED65 IUG48:IUH65 IKK48:IKL65 IAO48:IAP65 HQS48:HQT65 HGW48:HGX65 GXA48:GXB65 GNE48:GNF65 GDI48:GDJ65 FTM48:FTN65 FJQ48:FJR65 EZU48:EZV65 EPY48:EPZ65 EGC48:EGD65 DWG48:DWH65 DMK48:DML65 DCO48:DCP65 CSS48:CST65 CIW48:CIX65 BZA48:BZB65 BPE48:BPF65 BFI48:BFJ65 AVM48:AVN65 ALQ48:ALR65 ABU48:ABV65 RY48:RZ65 IC48:ID65 WUV52:WUX66 WKZ52:WLB66 WBD52:WBF66 VRH52:VRJ66 VHL52:VHN66 UXP52:UXR66 UNT52:UNV66 UDX52:UDZ66 TUB52:TUD66 TKF52:TKH66 TAJ52:TAL66 SQN52:SQP66 SGR52:SGT66 RWV52:RWX66 RMZ52:RNB66 RDD52:RDF66 QTH52:QTJ66 QJL52:QJN66 PZP52:PZR66 PPT52:PPV66 PFX52:PFZ66 OWB52:OWD66 OMF52:OMH66 OCJ52:OCL66 NSN52:NSP66 NIR52:NIT66 MYV52:MYX66 MOZ52:MPB66 MFD52:MFF66 LVH52:LVJ66 LLL52:LLN66 LBP52:LBR66 KRT52:KRV66 KHX52:KHZ66 JYB52:JYD66 JOF52:JOH66 JEJ52:JEL66 IUN52:IUP66 IKR52:IKT66 IAV52:IAX66 HQZ52:HRB66 HHD52:HHF66 GXH52:GXJ66 GNL52:GNN66 GDP52:GDR66 FTT52:FTV66 FJX52:FJZ66 FAB52:FAD66 EQF52:EQH66 EGJ52:EGL66 DWN52:DWP66 DMR52:DMT66 DCV52:DCX66 CSZ52:CTB66 CJD52:CJF66 BZH52:BZJ66 BPL52:BPN66 BFP52:BFR66 AVT52:AVV66 ALX52:ALZ66 ACB52:ACD66 SF52:SH66 IJ52:IL66 J52:L66 D46:D66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completar sed publica</vt:lpstr>
      <vt:lpstr>'completar sed publica'!Imprimare_titluri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2026-02-26T06:58:46Z</cp:lastPrinted>
  <dcterms:created xsi:type="dcterms:W3CDTF">2026-02-25T15:00:58Z</dcterms:created>
  <dcterms:modified xsi:type="dcterms:W3CDTF">2026-03-02T15:23:14Z</dcterms:modified>
</cp:coreProperties>
</file>